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V138" t="inlineStr"/>
      <c r="W138" t="inlineStr"/>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V139" t="inlineStr"/>
      <c r="W139" t="inlineStr"/>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V140" t="inlineStr"/>
      <c r="W140" t="inlineStr"/>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V141" t="inlineStr"/>
      <c r="W141" t="inlineStr"/>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2026-06-08T01:17:46Z</dcterms:modified>
  <cp:lastModifiedBy>Kerimcan Atabey</cp:lastModifiedBy>
</cp:coreProperties>
</file>