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V190" t="inlineStr"/>
      <c r="W190" t="inlineStr"/>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V191" t="inlineStr"/>
      <c r="W191" t="inlineStr"/>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V192" t="inlineStr"/>
      <c r="W192" t="inlineStr"/>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V193" t="inlineStr"/>
      <c r="W193" t="inlineStr"/>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2026-06-08T01:28:23Z</dcterms:modified>
  <cp:lastModifiedBy>Kerimcan Atabey</cp:lastModifiedBy>
</cp:coreProperties>
</file>