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V506" t="inlineStr"/>
      <c r="W506" t="inlineStr"/>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V507" t="inlineStr"/>
      <c r="W507" t="inlineStr"/>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V508" t="inlineStr"/>
      <c r="W508" t="inlineStr"/>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V509" t="inlineStr"/>
      <c r="W509" t="inlineStr"/>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2026-06-08T02:27:54Z</dcterms:modified>
  <cp:lastModifiedBy>Kerimcan Atabey</cp:lastModifiedBy>
</cp:coreProperties>
</file>