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8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V382" t="inlineStr"/>
      <c r="W382" t="inlineStr"/>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V383" t="inlineStr"/>
      <c r="W383" t="inlineStr"/>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V384" t="inlineStr"/>
      <c r="W384" t="inlineStr"/>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V385" t="inlineStr"/>
      <c r="W385" t="inlineStr"/>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2026-06-08T02:22:24Z</dcterms:modified>
  <cp:lastModifiedBy>Kerimcan Atabey</cp:lastModifiedBy>
</cp:coreProperties>
</file>