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19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CLENQ-YS-509-S</t>
        </is>
      </c>
      <c r="B2034" t="inlineStr">
        <is>
          <t>CLENQ-YS-509</t>
        </is>
      </c>
      <c r="C2034" t="inlineStr">
        <is>
          <t>CLENQ</t>
        </is>
      </c>
      <c r="D2034" t="n">
        <v>604</v>
      </c>
      <c r="E2034" t="inlineStr">
        <is>
          <t>TRY</t>
        </is>
      </c>
      <c r="F2034" t="inlineStr">
        <is>
          <t>Yeni Tasarim 94 Oversize Tisort</t>
        </is>
      </c>
      <c r="G2034"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CLENQ-YS-509-S</t>
        </is>
      </c>
      <c r="L2034" t="n">
        <v>20</v>
      </c>
      <c r="N2034" t="n">
        <v>0</v>
      </c>
      <c r="P2034" t="inlineStr">
        <is>
          <t>https://raw.githubusercontent.com/dmrern/clenq-gorseller/main/YENI_SEZON/CLENQ-YS-509/CLENQ-YS-509-model-on.jpg</t>
        </is>
      </c>
      <c r="Q2034" t="inlineStr">
        <is>
          <t>https://raw.githubusercontent.com/dmrern/clenq-gorseller/main/YENI_SEZON/CLENQ-YS-509/CLENQ-YS-509-aski-on.jpg</t>
        </is>
      </c>
      <c r="R2034" t="inlineStr">
        <is>
          <t>https://raw.githubusercontent.com/dmrern/clenq-gorseller/main/YENI_SEZON/CLENQ-YS-509/CLENQ-YS-509-model-arka.jpg</t>
        </is>
      </c>
      <c r="S2034" t="inlineStr">
        <is>
          <t>https://raw.githubusercontent.com/dmrern/clenq-gorseller/main/YENI_SEZON/CLENQ-YS-509/CLENQ-YS-509-aski-arka.jpg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CLENQ-YS-509-M</t>
        </is>
      </c>
      <c r="B2035" t="inlineStr">
        <is>
          <t>CLENQ-YS-509</t>
        </is>
      </c>
      <c r="C2035" t="inlineStr">
        <is>
          <t>CLENQ</t>
        </is>
      </c>
      <c r="D2035" t="n">
        <v>604</v>
      </c>
      <c r="E2035" t="inlineStr">
        <is>
          <t>TRY</t>
        </is>
      </c>
      <c r="F2035" t="inlineStr">
        <is>
          <t>Yeni Tasarim 94 Oversize Tisort</t>
        </is>
      </c>
      <c r="G2035"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CLENQ-YS-509-M</t>
        </is>
      </c>
      <c r="L2035" t="n">
        <v>20</v>
      </c>
      <c r="N2035" t="n">
        <v>0</v>
      </c>
      <c r="P2035" t="inlineStr">
        <is>
          <t>https://raw.githubusercontent.com/dmrern/clenq-gorseller/main/YENI_SEZON/CLENQ-YS-509/CLENQ-YS-509-model-on.jpg</t>
        </is>
      </c>
      <c r="Q2035" t="inlineStr">
        <is>
          <t>https://raw.githubusercontent.com/dmrern/clenq-gorseller/main/YENI_SEZON/CLENQ-YS-509/CLENQ-YS-509-aski-on.jpg</t>
        </is>
      </c>
      <c r="R2035" t="inlineStr">
        <is>
          <t>https://raw.githubusercontent.com/dmrern/clenq-gorseller/main/YENI_SEZON/CLENQ-YS-509/CLENQ-YS-509-model-arka.jpg</t>
        </is>
      </c>
      <c r="S2035" t="inlineStr">
        <is>
          <t>https://raw.githubusercontent.com/dmrern/clenq-gorseller/main/YENI_SEZON/CLENQ-YS-509/CLENQ-YS-509-aski-arka.jpg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CLENQ-YS-509-L</t>
        </is>
      </c>
      <c r="B2036" t="inlineStr">
        <is>
          <t>CLENQ-YS-509</t>
        </is>
      </c>
      <c r="C2036" t="inlineStr">
        <is>
          <t>CLENQ</t>
        </is>
      </c>
      <c r="D2036" t="n">
        <v>604</v>
      </c>
      <c r="E2036" t="inlineStr">
        <is>
          <t>TRY</t>
        </is>
      </c>
      <c r="F2036" t="inlineStr">
        <is>
          <t>Yeni Tasarim 94 Oversize Tisort</t>
        </is>
      </c>
      <c r="G2036"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CLENQ-YS-509-L</t>
        </is>
      </c>
      <c r="L2036" t="n">
        <v>20</v>
      </c>
      <c r="N2036" t="n">
        <v>0</v>
      </c>
      <c r="P2036" t="inlineStr">
        <is>
          <t>https://raw.githubusercontent.com/dmrern/clenq-gorseller/main/YENI_SEZON/CLENQ-YS-509/CLENQ-YS-509-model-on.jpg</t>
        </is>
      </c>
      <c r="Q2036" t="inlineStr">
        <is>
          <t>https://raw.githubusercontent.com/dmrern/clenq-gorseller/main/YENI_SEZON/CLENQ-YS-509/CLENQ-YS-509-aski-on.jpg</t>
        </is>
      </c>
      <c r="R2036" t="inlineStr">
        <is>
          <t>https://raw.githubusercontent.com/dmrern/clenq-gorseller/main/YENI_SEZON/CLENQ-YS-509/CLENQ-YS-509-model-arka.jpg</t>
        </is>
      </c>
      <c r="S2036" t="inlineStr">
        <is>
          <t>https://raw.githubusercontent.com/dmrern/clenq-gorseller/main/YENI_SEZON/CLENQ-YS-509/CLENQ-YS-509-aski-arka.jpg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CLENQ-YS-509-XL</t>
        </is>
      </c>
      <c r="B2037" t="inlineStr">
        <is>
          <t>CLENQ-YS-509</t>
        </is>
      </c>
      <c r="C2037" t="inlineStr">
        <is>
          <t>CLENQ</t>
        </is>
      </c>
      <c r="D2037" t="n">
        <v>604</v>
      </c>
      <c r="E2037" t="inlineStr">
        <is>
          <t>TRY</t>
        </is>
      </c>
      <c r="F2037" t="inlineStr">
        <is>
          <t>Yeni Tasarim 94 Oversize Tisort</t>
        </is>
      </c>
      <c r="G2037"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CLENQ-YS-509-XL</t>
        </is>
      </c>
      <c r="L2037" t="n">
        <v>20</v>
      </c>
      <c r="N2037" t="n">
        <v>0</v>
      </c>
      <c r="P2037" t="inlineStr">
        <is>
          <t>https://raw.githubusercontent.com/dmrern/clenq-gorseller/main/YENI_SEZON/CLENQ-YS-509/CLENQ-YS-509-model-on.jpg</t>
        </is>
      </c>
      <c r="Q2037" t="inlineStr">
        <is>
          <t>https://raw.githubusercontent.com/dmrern/clenq-gorseller/main/YENI_SEZON/CLENQ-YS-509/CLENQ-YS-509-aski-on.jpg</t>
        </is>
      </c>
      <c r="R2037" t="inlineStr">
        <is>
          <t>https://raw.githubusercontent.com/dmrern/clenq-gorseller/main/YENI_SEZON/CLENQ-YS-509/CLENQ-YS-509-model-arka.jpg</t>
        </is>
      </c>
      <c r="S2037" t="inlineStr">
        <is>
          <t>https://raw.githubusercontent.com/dmrern/clenq-gorseller/main/YENI_SEZON/CLENQ-YS-509/CLENQ-YS-509-aski-arka.jpg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CLENQ-YS-510-S</t>
        </is>
      </c>
      <c r="B2038" t="inlineStr">
        <is>
          <t>CLENQ-YS-510</t>
        </is>
      </c>
      <c r="C2038" t="inlineStr">
        <is>
          <t>CLENQ</t>
        </is>
      </c>
      <c r="D2038" t="n">
        <v>604</v>
      </c>
      <c r="E2038" t="inlineStr">
        <is>
          <t>TRY</t>
        </is>
      </c>
      <c r="F2038" t="inlineStr">
        <is>
          <t>Yeni Tasarim 95 Oversize Tisort</t>
        </is>
      </c>
      <c r="G2038"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CLENQ-YS-510-S</t>
        </is>
      </c>
      <c r="L2038" t="n">
        <v>20</v>
      </c>
      <c r="N2038" t="n">
        <v>0</v>
      </c>
      <c r="P2038" t="inlineStr">
        <is>
          <t>https://raw.githubusercontent.com/dmrern/clenq-gorseller/main/YENI_SEZON/CLENQ-YS-510/CLENQ-YS-510-model-on.jpg</t>
        </is>
      </c>
      <c r="Q2038" t="inlineStr">
        <is>
          <t>https://raw.githubusercontent.com/dmrern/clenq-gorseller/main/YENI_SEZON/CLENQ-YS-510/CLENQ-YS-510-aski-on.jpg</t>
        </is>
      </c>
      <c r="R2038" t="inlineStr">
        <is>
          <t>https://raw.githubusercontent.com/dmrern/clenq-gorseller/main/YENI_SEZON/CLENQ-YS-510/CLENQ-YS-510-model-arka.jpg</t>
        </is>
      </c>
      <c r="S2038" t="inlineStr">
        <is>
          <t>https://raw.githubusercontent.com/dmrern/clenq-gorseller/main/YENI_SEZON/CLENQ-YS-510/CLENQ-YS-510-aski-arka.jpg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CLENQ-YS-510-M</t>
        </is>
      </c>
      <c r="B2039" t="inlineStr">
        <is>
          <t>CLENQ-YS-510</t>
        </is>
      </c>
      <c r="C2039" t="inlineStr">
        <is>
          <t>CLENQ</t>
        </is>
      </c>
      <c r="D2039" t="n">
        <v>604</v>
      </c>
      <c r="E2039" t="inlineStr">
        <is>
          <t>TRY</t>
        </is>
      </c>
      <c r="F2039" t="inlineStr">
        <is>
          <t>Yeni Tasarim 95 Oversize Tisort</t>
        </is>
      </c>
      <c r="G2039"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CLENQ-YS-510-M</t>
        </is>
      </c>
      <c r="L2039" t="n">
        <v>20</v>
      </c>
      <c r="N2039" t="n">
        <v>0</v>
      </c>
      <c r="P2039" t="inlineStr">
        <is>
          <t>https://raw.githubusercontent.com/dmrern/clenq-gorseller/main/YENI_SEZON/CLENQ-YS-510/CLENQ-YS-510-model-on.jpg</t>
        </is>
      </c>
      <c r="Q2039" t="inlineStr">
        <is>
          <t>https://raw.githubusercontent.com/dmrern/clenq-gorseller/main/YENI_SEZON/CLENQ-YS-510/CLENQ-YS-510-aski-on.jpg</t>
        </is>
      </c>
      <c r="R2039" t="inlineStr">
        <is>
          <t>https://raw.githubusercontent.com/dmrern/clenq-gorseller/main/YENI_SEZON/CLENQ-YS-510/CLENQ-YS-510-model-arka.jpg</t>
        </is>
      </c>
      <c r="S2039" t="inlineStr">
        <is>
          <t>https://raw.githubusercontent.com/dmrern/clenq-gorseller/main/YENI_SEZON/CLENQ-YS-510/CLENQ-YS-510-aski-arka.jpg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CLENQ-YS-510-L</t>
        </is>
      </c>
      <c r="B2040" t="inlineStr">
        <is>
          <t>CLENQ-YS-510</t>
        </is>
      </c>
      <c r="C2040" t="inlineStr">
        <is>
          <t>CLENQ</t>
        </is>
      </c>
      <c r="D2040" t="n">
        <v>604</v>
      </c>
      <c r="E2040" t="inlineStr">
        <is>
          <t>TRY</t>
        </is>
      </c>
      <c r="F2040" t="inlineStr">
        <is>
          <t>Yeni Tasarim 95 Oversize Tisort</t>
        </is>
      </c>
      <c r="G2040"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CLENQ-YS-510-L</t>
        </is>
      </c>
      <c r="L2040" t="n">
        <v>20</v>
      </c>
      <c r="N2040" t="n">
        <v>0</v>
      </c>
      <c r="P2040" t="inlineStr">
        <is>
          <t>https://raw.githubusercontent.com/dmrern/clenq-gorseller/main/YENI_SEZON/CLENQ-YS-510/CLENQ-YS-510-model-on.jpg</t>
        </is>
      </c>
      <c r="Q2040" t="inlineStr">
        <is>
          <t>https://raw.githubusercontent.com/dmrern/clenq-gorseller/main/YENI_SEZON/CLENQ-YS-510/CLENQ-YS-510-aski-on.jpg</t>
        </is>
      </c>
      <c r="R2040" t="inlineStr">
        <is>
          <t>https://raw.githubusercontent.com/dmrern/clenq-gorseller/main/YENI_SEZON/CLENQ-YS-510/CLENQ-YS-510-model-arka.jpg</t>
        </is>
      </c>
      <c r="S2040" t="inlineStr">
        <is>
          <t>https://raw.githubusercontent.com/dmrern/clenq-gorseller/main/YENI_SEZON/CLENQ-YS-510/CLENQ-YS-510-aski-arka.jpg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CLENQ-YS-510-XL</t>
        </is>
      </c>
      <c r="B2041" t="inlineStr">
        <is>
          <t>CLENQ-YS-510</t>
        </is>
      </c>
      <c r="C2041" t="inlineStr">
        <is>
          <t>CLENQ</t>
        </is>
      </c>
      <c r="D2041" t="n">
        <v>604</v>
      </c>
      <c r="E2041" t="inlineStr">
        <is>
          <t>TRY</t>
        </is>
      </c>
      <c r="F2041" t="inlineStr">
        <is>
          <t>Yeni Tasarim 95 Oversize Tisort</t>
        </is>
      </c>
      <c r="G2041"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CLENQ-YS-510-XL</t>
        </is>
      </c>
      <c r="L2041" t="n">
        <v>20</v>
      </c>
      <c r="N2041" t="n">
        <v>0</v>
      </c>
      <c r="P2041" t="inlineStr">
        <is>
          <t>https://raw.githubusercontent.com/dmrern/clenq-gorseller/main/YENI_SEZON/CLENQ-YS-510/CLENQ-YS-510-model-on.jpg</t>
        </is>
      </c>
      <c r="Q2041" t="inlineStr">
        <is>
          <t>https://raw.githubusercontent.com/dmrern/clenq-gorseller/main/YENI_SEZON/CLENQ-YS-510/CLENQ-YS-510-aski-on.jpg</t>
        </is>
      </c>
      <c r="R2041" t="inlineStr">
        <is>
          <t>https://raw.githubusercontent.com/dmrern/clenq-gorseller/main/YENI_SEZON/CLENQ-YS-510/CLENQ-YS-510-model-arka.jpg</t>
        </is>
      </c>
      <c r="S2041" t="inlineStr">
        <is>
          <t>https://raw.githubusercontent.com/dmrern/clenq-gorseller/main/YENI_SEZON/CLENQ-YS-510/CLENQ-YS-510-aski-arka.jpg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CLENQ-YS-511-S</t>
        </is>
      </c>
      <c r="B2042" t="inlineStr">
        <is>
          <t>CLENQ-YS-511</t>
        </is>
      </c>
      <c r="C2042" t="inlineStr">
        <is>
          <t>CLENQ</t>
        </is>
      </c>
      <c r="D2042" t="n">
        <v>604</v>
      </c>
      <c r="E2042" t="inlineStr">
        <is>
          <t>TRY</t>
        </is>
      </c>
      <c r="F2042" t="inlineStr">
        <is>
          <t>Yeni Tasarim 96 Oversize Tisort</t>
        </is>
      </c>
      <c r="G2042"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CLENQ-YS-511-S</t>
        </is>
      </c>
      <c r="L2042" t="n">
        <v>20</v>
      </c>
      <c r="N2042" t="n">
        <v>0</v>
      </c>
      <c r="P2042" t="inlineStr">
        <is>
          <t>https://raw.githubusercontent.com/dmrern/clenq-gorseller/main/YENI_SEZON/CLENQ-YS-511/CLENQ-YS-511-model-on.jpg</t>
        </is>
      </c>
      <c r="Q2042" t="inlineStr">
        <is>
          <t>https://raw.githubusercontent.com/dmrern/clenq-gorseller/main/YENI_SEZON/CLENQ-YS-511/CLENQ-YS-511-aski-on.jpg</t>
        </is>
      </c>
      <c r="R2042" t="inlineStr">
        <is>
          <t>https://raw.githubusercontent.com/dmrern/clenq-gorseller/main/YENI_SEZON/CLENQ-YS-511/CLENQ-YS-511-model-arka.jpg</t>
        </is>
      </c>
      <c r="S2042" t="inlineStr">
        <is>
          <t>https://raw.githubusercontent.com/dmrern/clenq-gorseller/main/YENI_SEZON/CLENQ-YS-511/CLENQ-YS-511-aski-arka.jpg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CLENQ-YS-511-M</t>
        </is>
      </c>
      <c r="B2043" t="inlineStr">
        <is>
          <t>CLENQ-YS-511</t>
        </is>
      </c>
      <c r="C2043" t="inlineStr">
        <is>
          <t>CLENQ</t>
        </is>
      </c>
      <c r="D2043" t="n">
        <v>604</v>
      </c>
      <c r="E2043" t="inlineStr">
        <is>
          <t>TRY</t>
        </is>
      </c>
      <c r="F2043" t="inlineStr">
        <is>
          <t>Yeni Tasarim 96 Oversize Tisort</t>
        </is>
      </c>
      <c r="G2043"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CLENQ-YS-511-M</t>
        </is>
      </c>
      <c r="L2043" t="n">
        <v>20</v>
      </c>
      <c r="N2043" t="n">
        <v>0</v>
      </c>
      <c r="P2043" t="inlineStr">
        <is>
          <t>https://raw.githubusercontent.com/dmrern/clenq-gorseller/main/YENI_SEZON/CLENQ-YS-511/CLENQ-YS-511-model-on.jpg</t>
        </is>
      </c>
      <c r="Q2043" t="inlineStr">
        <is>
          <t>https://raw.githubusercontent.com/dmrern/clenq-gorseller/main/YENI_SEZON/CLENQ-YS-511/CLENQ-YS-511-aski-on.jpg</t>
        </is>
      </c>
      <c r="R2043" t="inlineStr">
        <is>
          <t>https://raw.githubusercontent.com/dmrern/clenq-gorseller/main/YENI_SEZON/CLENQ-YS-511/CLENQ-YS-511-model-arka.jpg</t>
        </is>
      </c>
      <c r="S2043" t="inlineStr">
        <is>
          <t>https://raw.githubusercontent.com/dmrern/clenq-gorseller/main/YENI_SEZON/CLENQ-YS-511/CLENQ-YS-511-aski-arka.jpg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CLENQ-YS-511-L</t>
        </is>
      </c>
      <c r="B2044" t="inlineStr">
        <is>
          <t>CLENQ-YS-511</t>
        </is>
      </c>
      <c r="C2044" t="inlineStr">
        <is>
          <t>CLENQ</t>
        </is>
      </c>
      <c r="D2044" t="n">
        <v>604</v>
      </c>
      <c r="E2044" t="inlineStr">
        <is>
          <t>TRY</t>
        </is>
      </c>
      <c r="F2044" t="inlineStr">
        <is>
          <t>Yeni Tasarim 96 Oversize Tisort</t>
        </is>
      </c>
      <c r="G2044"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CLENQ-YS-511-L</t>
        </is>
      </c>
      <c r="L2044" t="n">
        <v>20</v>
      </c>
      <c r="N2044" t="n">
        <v>0</v>
      </c>
      <c r="P2044" t="inlineStr">
        <is>
          <t>https://raw.githubusercontent.com/dmrern/clenq-gorseller/main/YENI_SEZON/CLENQ-YS-511/CLENQ-YS-511-model-on.jpg</t>
        </is>
      </c>
      <c r="Q2044" t="inlineStr">
        <is>
          <t>https://raw.githubusercontent.com/dmrern/clenq-gorseller/main/YENI_SEZON/CLENQ-YS-511/CLENQ-YS-511-aski-on.jpg</t>
        </is>
      </c>
      <c r="R2044" t="inlineStr">
        <is>
          <t>https://raw.githubusercontent.com/dmrern/clenq-gorseller/main/YENI_SEZON/CLENQ-YS-511/CLENQ-YS-511-model-arka.jpg</t>
        </is>
      </c>
      <c r="S2044" t="inlineStr">
        <is>
          <t>https://raw.githubusercontent.com/dmrern/clenq-gorseller/main/YENI_SEZON/CLENQ-YS-511/CLENQ-YS-511-aski-arka.jpg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CLENQ-YS-511-XL</t>
        </is>
      </c>
      <c r="B2045" t="inlineStr">
        <is>
          <t>CLENQ-YS-511</t>
        </is>
      </c>
      <c r="C2045" t="inlineStr">
        <is>
          <t>CLENQ</t>
        </is>
      </c>
      <c r="D2045" t="n">
        <v>604</v>
      </c>
      <c r="E2045" t="inlineStr">
        <is>
          <t>TRY</t>
        </is>
      </c>
      <c r="F2045" t="inlineStr">
        <is>
          <t>Yeni Tasarim 96 Oversize Tisort</t>
        </is>
      </c>
      <c r="G2045"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CLENQ-YS-511-XL</t>
        </is>
      </c>
      <c r="L2045" t="n">
        <v>20</v>
      </c>
      <c r="N2045" t="n">
        <v>0</v>
      </c>
      <c r="P2045" t="inlineStr">
        <is>
          <t>https://raw.githubusercontent.com/dmrern/clenq-gorseller/main/YENI_SEZON/CLENQ-YS-511/CLENQ-YS-511-model-on.jpg</t>
        </is>
      </c>
      <c r="Q2045" t="inlineStr">
        <is>
          <t>https://raw.githubusercontent.com/dmrern/clenq-gorseller/main/YENI_SEZON/CLENQ-YS-511/CLENQ-YS-511-aski-on.jpg</t>
        </is>
      </c>
      <c r="R2045" t="inlineStr">
        <is>
          <t>https://raw.githubusercontent.com/dmrern/clenq-gorseller/main/YENI_SEZON/CLENQ-YS-511/CLENQ-YS-511-model-arka.jpg</t>
        </is>
      </c>
      <c r="S2045" t="inlineStr">
        <is>
          <t>https://raw.githubusercontent.com/dmrern/clenq-gorseller/main/YENI_SEZON/CLENQ-YS-511/CLENQ-YS-511-aski-arka.jpg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CLENQ-YS-512-S</t>
        </is>
      </c>
      <c r="B2046" t="inlineStr">
        <is>
          <t>CLENQ-YS-512</t>
        </is>
      </c>
      <c r="C2046" t="inlineStr">
        <is>
          <t>CLENQ</t>
        </is>
      </c>
      <c r="D2046" t="n">
        <v>604</v>
      </c>
      <c r="E2046" t="inlineStr">
        <is>
          <t>TRY</t>
        </is>
      </c>
      <c r="F2046" t="inlineStr">
        <is>
          <t>Yeni Tasarim 97 Oversize Tisort</t>
        </is>
      </c>
      <c r="G2046"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CLENQ-YS-512-S</t>
        </is>
      </c>
      <c r="L2046" t="n">
        <v>20</v>
      </c>
      <c r="N2046" t="n">
        <v>0</v>
      </c>
      <c r="P2046" t="inlineStr">
        <is>
          <t>https://raw.githubusercontent.com/dmrern/clenq-gorseller/main/YENI_SEZON/CLENQ-YS-512/CLENQ-YS-512-model-on.jpg</t>
        </is>
      </c>
      <c r="Q2046" t="inlineStr">
        <is>
          <t>https://raw.githubusercontent.com/dmrern/clenq-gorseller/main/YENI_SEZON/CLENQ-YS-512/CLENQ-YS-512-aski-on.jpg</t>
        </is>
      </c>
      <c r="R2046" t="inlineStr">
        <is>
          <t>https://raw.githubusercontent.com/dmrern/clenq-gorseller/main/YENI_SEZON/CLENQ-YS-512/CLENQ-YS-512-model-arka.jpg</t>
        </is>
      </c>
      <c r="S2046" t="inlineStr">
        <is>
          <t>https://raw.githubusercontent.com/dmrern/clenq-gorseller/main/YENI_SEZON/CLENQ-YS-512/CLENQ-YS-512-aski-arka.jpg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CLENQ-YS-512-M</t>
        </is>
      </c>
      <c r="B2047" t="inlineStr">
        <is>
          <t>CLENQ-YS-512</t>
        </is>
      </c>
      <c r="C2047" t="inlineStr">
        <is>
          <t>CLENQ</t>
        </is>
      </c>
      <c r="D2047" t="n">
        <v>604</v>
      </c>
      <c r="E2047" t="inlineStr">
        <is>
          <t>TRY</t>
        </is>
      </c>
      <c r="F2047" t="inlineStr">
        <is>
          <t>Yeni Tasarim 97 Oversize Tisort</t>
        </is>
      </c>
      <c r="G2047"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CLENQ-YS-512-M</t>
        </is>
      </c>
      <c r="L2047" t="n">
        <v>20</v>
      </c>
      <c r="N2047" t="n">
        <v>0</v>
      </c>
      <c r="P2047" t="inlineStr">
        <is>
          <t>https://raw.githubusercontent.com/dmrern/clenq-gorseller/main/YENI_SEZON/CLENQ-YS-512/CLENQ-YS-512-model-on.jpg</t>
        </is>
      </c>
      <c r="Q2047" t="inlineStr">
        <is>
          <t>https://raw.githubusercontent.com/dmrern/clenq-gorseller/main/YENI_SEZON/CLENQ-YS-512/CLENQ-YS-512-aski-on.jpg</t>
        </is>
      </c>
      <c r="R2047" t="inlineStr">
        <is>
          <t>https://raw.githubusercontent.com/dmrern/clenq-gorseller/main/YENI_SEZON/CLENQ-YS-512/CLENQ-YS-512-model-arka.jpg</t>
        </is>
      </c>
      <c r="S2047" t="inlineStr">
        <is>
          <t>https://raw.githubusercontent.com/dmrern/clenq-gorseller/main/YENI_SEZON/CLENQ-YS-512/CLENQ-YS-512-aski-arka.jpg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CLENQ-YS-512-L</t>
        </is>
      </c>
      <c r="B2048" t="inlineStr">
        <is>
          <t>CLENQ-YS-512</t>
        </is>
      </c>
      <c r="C2048" t="inlineStr">
        <is>
          <t>CLENQ</t>
        </is>
      </c>
      <c r="D2048" t="n">
        <v>604</v>
      </c>
      <c r="E2048" t="inlineStr">
        <is>
          <t>TRY</t>
        </is>
      </c>
      <c r="F2048" t="inlineStr">
        <is>
          <t>Yeni Tasarim 97 Oversize Tisort</t>
        </is>
      </c>
      <c r="G2048"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CLENQ-YS-512-L</t>
        </is>
      </c>
      <c r="L2048" t="n">
        <v>20</v>
      </c>
      <c r="N2048" t="n">
        <v>0</v>
      </c>
      <c r="P2048" t="inlineStr">
        <is>
          <t>https://raw.githubusercontent.com/dmrern/clenq-gorseller/main/YENI_SEZON/CLENQ-YS-512/CLENQ-YS-512-model-on.jpg</t>
        </is>
      </c>
      <c r="Q2048" t="inlineStr">
        <is>
          <t>https://raw.githubusercontent.com/dmrern/clenq-gorseller/main/YENI_SEZON/CLENQ-YS-512/CLENQ-YS-512-aski-on.jpg</t>
        </is>
      </c>
      <c r="R2048" t="inlineStr">
        <is>
          <t>https://raw.githubusercontent.com/dmrern/clenq-gorseller/main/YENI_SEZON/CLENQ-YS-512/CLENQ-YS-512-model-arka.jpg</t>
        </is>
      </c>
      <c r="S2048" t="inlineStr">
        <is>
          <t>https://raw.githubusercontent.com/dmrern/clenq-gorseller/main/YENI_SEZON/CLENQ-YS-512/CLENQ-YS-512-aski-arka.jpg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CLENQ-YS-512-XL</t>
        </is>
      </c>
      <c r="B2049" t="inlineStr">
        <is>
          <t>CLENQ-YS-512</t>
        </is>
      </c>
      <c r="C2049" t="inlineStr">
        <is>
          <t>CLENQ</t>
        </is>
      </c>
      <c r="D2049" t="n">
        <v>604</v>
      </c>
      <c r="E2049" t="inlineStr">
        <is>
          <t>TRY</t>
        </is>
      </c>
      <c r="F2049" t="inlineStr">
        <is>
          <t>Yeni Tasarim 97 Oversize Tisort</t>
        </is>
      </c>
      <c r="G2049"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CLENQ-YS-512-XL</t>
        </is>
      </c>
      <c r="L2049" t="n">
        <v>20</v>
      </c>
      <c r="N2049" t="n">
        <v>0</v>
      </c>
      <c r="P2049" t="inlineStr">
        <is>
          <t>https://raw.githubusercontent.com/dmrern/clenq-gorseller/main/YENI_SEZON/CLENQ-YS-512/CLENQ-YS-512-model-on.jpg</t>
        </is>
      </c>
      <c r="Q2049" t="inlineStr">
        <is>
          <t>https://raw.githubusercontent.com/dmrern/clenq-gorseller/main/YENI_SEZON/CLENQ-YS-512/CLENQ-YS-512-aski-on.jpg</t>
        </is>
      </c>
      <c r="R2049" t="inlineStr">
        <is>
          <t>https://raw.githubusercontent.com/dmrern/clenq-gorseller/main/YENI_SEZON/CLENQ-YS-512/CLENQ-YS-512-model-arka.jpg</t>
        </is>
      </c>
      <c r="S2049" t="inlineStr">
        <is>
          <t>https://raw.githubusercontent.com/dmrern/clenq-gorseller/main/YENI_SEZON/CLENQ-YS-512/CLENQ-YS-512-aski-arka.jpg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CLENQ-YS-513-S</t>
        </is>
      </c>
      <c r="B2050" t="inlineStr">
        <is>
          <t>CLENQ-YS-513</t>
        </is>
      </c>
      <c r="C2050" t="inlineStr">
        <is>
          <t>CLENQ</t>
        </is>
      </c>
      <c r="D2050" t="n">
        <v>604</v>
      </c>
      <c r="E2050" t="inlineStr">
        <is>
          <t>TRY</t>
        </is>
      </c>
      <c r="F2050" t="inlineStr">
        <is>
          <t>Yeni Tasarim 98 Oversize Tisort</t>
        </is>
      </c>
      <c r="G2050"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CLENQ-YS-513-S</t>
        </is>
      </c>
      <c r="L2050" t="n">
        <v>20</v>
      </c>
      <c r="N2050" t="n">
        <v>0</v>
      </c>
      <c r="P2050" t="inlineStr">
        <is>
          <t>https://raw.githubusercontent.com/dmrern/clenq-gorseller/main/YENI_SEZON/CLENQ-YS-513/CLENQ-YS-513-model-on.jpg</t>
        </is>
      </c>
      <c r="Q2050" t="inlineStr">
        <is>
          <t>https://raw.githubusercontent.com/dmrern/clenq-gorseller/main/YENI_SEZON/CLENQ-YS-513/CLENQ-YS-513-aski-on.jpg</t>
        </is>
      </c>
      <c r="R2050" t="inlineStr">
        <is>
          <t>https://raw.githubusercontent.com/dmrern/clenq-gorseller/main/YENI_SEZON/CLENQ-YS-513/CLENQ-YS-513-model-arka.jpg</t>
        </is>
      </c>
      <c r="S2050" t="inlineStr">
        <is>
          <t>https://raw.githubusercontent.com/dmrern/clenq-gorseller/main/YENI_SEZON/CLENQ-YS-513/CLENQ-YS-513-aski-arka.jpg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CLENQ-YS-513-M</t>
        </is>
      </c>
      <c r="B2051" t="inlineStr">
        <is>
          <t>CLENQ-YS-513</t>
        </is>
      </c>
      <c r="C2051" t="inlineStr">
        <is>
          <t>CLENQ</t>
        </is>
      </c>
      <c r="D2051" t="n">
        <v>604</v>
      </c>
      <c r="E2051" t="inlineStr">
        <is>
          <t>TRY</t>
        </is>
      </c>
      <c r="F2051" t="inlineStr">
        <is>
          <t>Yeni Tasarim 98 Oversize Tisort</t>
        </is>
      </c>
      <c r="G2051"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CLENQ-YS-513-M</t>
        </is>
      </c>
      <c r="L2051" t="n">
        <v>20</v>
      </c>
      <c r="N2051" t="n">
        <v>0</v>
      </c>
      <c r="P2051" t="inlineStr">
        <is>
          <t>https://raw.githubusercontent.com/dmrern/clenq-gorseller/main/YENI_SEZON/CLENQ-YS-513/CLENQ-YS-513-model-on.jpg</t>
        </is>
      </c>
      <c r="Q2051" t="inlineStr">
        <is>
          <t>https://raw.githubusercontent.com/dmrern/clenq-gorseller/main/YENI_SEZON/CLENQ-YS-513/CLENQ-YS-513-aski-on.jpg</t>
        </is>
      </c>
      <c r="R2051" t="inlineStr">
        <is>
          <t>https://raw.githubusercontent.com/dmrern/clenq-gorseller/main/YENI_SEZON/CLENQ-YS-513/CLENQ-YS-513-model-arka.jpg</t>
        </is>
      </c>
      <c r="S2051" t="inlineStr">
        <is>
          <t>https://raw.githubusercontent.com/dmrern/clenq-gorseller/main/YENI_SEZON/CLENQ-YS-513/CLENQ-YS-513-aski-arka.jpg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CLENQ-YS-513-L</t>
        </is>
      </c>
      <c r="B2052" t="inlineStr">
        <is>
          <t>CLENQ-YS-513</t>
        </is>
      </c>
      <c r="C2052" t="inlineStr">
        <is>
          <t>CLENQ</t>
        </is>
      </c>
      <c r="D2052" t="n">
        <v>604</v>
      </c>
      <c r="E2052" t="inlineStr">
        <is>
          <t>TRY</t>
        </is>
      </c>
      <c r="F2052" t="inlineStr">
        <is>
          <t>Yeni Tasarim 98 Oversize Tisort</t>
        </is>
      </c>
      <c r="G2052"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CLENQ-YS-513-L</t>
        </is>
      </c>
      <c r="L2052" t="n">
        <v>20</v>
      </c>
      <c r="N2052" t="n">
        <v>0</v>
      </c>
      <c r="P2052" t="inlineStr">
        <is>
          <t>https://raw.githubusercontent.com/dmrern/clenq-gorseller/main/YENI_SEZON/CLENQ-YS-513/CLENQ-YS-513-model-on.jpg</t>
        </is>
      </c>
      <c r="Q2052" t="inlineStr">
        <is>
          <t>https://raw.githubusercontent.com/dmrern/clenq-gorseller/main/YENI_SEZON/CLENQ-YS-513/CLENQ-YS-513-aski-on.jpg</t>
        </is>
      </c>
      <c r="R2052" t="inlineStr">
        <is>
          <t>https://raw.githubusercontent.com/dmrern/clenq-gorseller/main/YENI_SEZON/CLENQ-YS-513/CLENQ-YS-513-model-arka.jpg</t>
        </is>
      </c>
      <c r="S2052" t="inlineStr">
        <is>
          <t>https://raw.githubusercontent.com/dmrern/clenq-gorseller/main/YENI_SEZON/CLENQ-YS-513/CLENQ-YS-513-aski-arka.jpg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CLENQ-YS-513-XL</t>
        </is>
      </c>
      <c r="B2053" t="inlineStr">
        <is>
          <t>CLENQ-YS-513</t>
        </is>
      </c>
      <c r="C2053" t="inlineStr">
        <is>
          <t>CLENQ</t>
        </is>
      </c>
      <c r="D2053" t="n">
        <v>604</v>
      </c>
      <c r="E2053" t="inlineStr">
        <is>
          <t>TRY</t>
        </is>
      </c>
      <c r="F2053" t="inlineStr">
        <is>
          <t>Yeni Tasarim 98 Oversize Tisort</t>
        </is>
      </c>
      <c r="G2053"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CLENQ-YS-513-XL</t>
        </is>
      </c>
      <c r="L2053" t="n">
        <v>20</v>
      </c>
      <c r="N2053" t="n">
        <v>0</v>
      </c>
      <c r="P2053" t="inlineStr">
        <is>
          <t>https://raw.githubusercontent.com/dmrern/clenq-gorseller/main/YENI_SEZON/CLENQ-YS-513/CLENQ-YS-513-model-on.jpg</t>
        </is>
      </c>
      <c r="Q2053" t="inlineStr">
        <is>
          <t>https://raw.githubusercontent.com/dmrern/clenq-gorseller/main/YENI_SEZON/CLENQ-YS-513/CLENQ-YS-513-aski-on.jpg</t>
        </is>
      </c>
      <c r="R2053" t="inlineStr">
        <is>
          <t>https://raw.githubusercontent.com/dmrern/clenq-gorseller/main/YENI_SEZON/CLENQ-YS-513/CLENQ-YS-513-model-arka.jpg</t>
        </is>
      </c>
      <c r="S2053" t="inlineStr">
        <is>
          <t>https://raw.githubusercontent.com/dmrern/clenq-gorseller/main/YENI_SEZON/CLENQ-YS-513/CLENQ-YS-513-aski-arka.jpg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CLENQ-YS-514-S</t>
        </is>
      </c>
      <c r="B2054" t="inlineStr">
        <is>
          <t>CLENQ-YS-514</t>
        </is>
      </c>
      <c r="C2054" t="inlineStr">
        <is>
          <t>CLENQ</t>
        </is>
      </c>
      <c r="D2054" t="n">
        <v>604</v>
      </c>
      <c r="E2054" t="inlineStr">
        <is>
          <t>TRY</t>
        </is>
      </c>
      <c r="F2054" t="inlineStr">
        <is>
          <t>Yeni Tasarim 99 Oversize Tisort</t>
        </is>
      </c>
      <c r="G2054"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CLENQ-YS-514-S</t>
        </is>
      </c>
      <c r="L2054" t="n">
        <v>20</v>
      </c>
      <c r="N2054" t="n">
        <v>0</v>
      </c>
      <c r="P2054" t="inlineStr">
        <is>
          <t>https://raw.githubusercontent.com/dmrern/clenq-gorseller/main/YENI_SEZON/CLENQ-YS-514/CLENQ-YS-514-model-on.jpg</t>
        </is>
      </c>
      <c r="Q2054" t="inlineStr">
        <is>
          <t>https://raw.githubusercontent.com/dmrern/clenq-gorseller/main/YENI_SEZON/CLENQ-YS-514/CLENQ-YS-514-aski-on.jpg</t>
        </is>
      </c>
      <c r="R2054" t="inlineStr">
        <is>
          <t>https://raw.githubusercontent.com/dmrern/clenq-gorseller/main/YENI_SEZON/CLENQ-YS-514/CLENQ-YS-514-model-arka.jpg</t>
        </is>
      </c>
      <c r="S2054" t="inlineStr">
        <is>
          <t>https://raw.githubusercontent.com/dmrern/clenq-gorseller/main/YENI_SEZON/CLENQ-YS-514/CLENQ-YS-514-aski-arka.jpg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CLENQ-YS-514-M</t>
        </is>
      </c>
      <c r="B2055" t="inlineStr">
        <is>
          <t>CLENQ-YS-514</t>
        </is>
      </c>
      <c r="C2055" t="inlineStr">
        <is>
          <t>CLENQ</t>
        </is>
      </c>
      <c r="D2055" t="n">
        <v>604</v>
      </c>
      <c r="E2055" t="inlineStr">
        <is>
          <t>TRY</t>
        </is>
      </c>
      <c r="F2055" t="inlineStr">
        <is>
          <t>Yeni Tasarim 99 Oversize Tisort</t>
        </is>
      </c>
      <c r="G2055"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CLENQ-YS-514-M</t>
        </is>
      </c>
      <c r="L2055" t="n">
        <v>20</v>
      </c>
      <c r="N2055" t="n">
        <v>0</v>
      </c>
      <c r="P2055" t="inlineStr">
        <is>
          <t>https://raw.githubusercontent.com/dmrern/clenq-gorseller/main/YENI_SEZON/CLENQ-YS-514/CLENQ-YS-514-model-on.jpg</t>
        </is>
      </c>
      <c r="Q2055" t="inlineStr">
        <is>
          <t>https://raw.githubusercontent.com/dmrern/clenq-gorseller/main/YENI_SEZON/CLENQ-YS-514/CLENQ-YS-514-aski-on.jpg</t>
        </is>
      </c>
      <c r="R2055" t="inlineStr">
        <is>
          <t>https://raw.githubusercontent.com/dmrern/clenq-gorseller/main/YENI_SEZON/CLENQ-YS-514/CLENQ-YS-514-model-arka.jpg</t>
        </is>
      </c>
      <c r="S2055" t="inlineStr">
        <is>
          <t>https://raw.githubusercontent.com/dmrern/clenq-gorseller/main/YENI_SEZON/CLENQ-YS-514/CLENQ-YS-514-aski-arka.jpg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CLENQ-YS-514-L</t>
        </is>
      </c>
      <c r="B2056" t="inlineStr">
        <is>
          <t>CLENQ-YS-514</t>
        </is>
      </c>
      <c r="C2056" t="inlineStr">
        <is>
          <t>CLENQ</t>
        </is>
      </c>
      <c r="D2056" t="n">
        <v>604</v>
      </c>
      <c r="E2056" t="inlineStr">
        <is>
          <t>TRY</t>
        </is>
      </c>
      <c r="F2056" t="inlineStr">
        <is>
          <t>Yeni Tasarim 99 Oversize Tisort</t>
        </is>
      </c>
      <c r="G2056"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CLENQ-YS-514-L</t>
        </is>
      </c>
      <c r="L2056" t="n">
        <v>20</v>
      </c>
      <c r="N2056" t="n">
        <v>0</v>
      </c>
      <c r="P2056" t="inlineStr">
        <is>
          <t>https://raw.githubusercontent.com/dmrern/clenq-gorseller/main/YENI_SEZON/CLENQ-YS-514/CLENQ-YS-514-model-on.jpg</t>
        </is>
      </c>
      <c r="Q2056" t="inlineStr">
        <is>
          <t>https://raw.githubusercontent.com/dmrern/clenq-gorseller/main/YENI_SEZON/CLENQ-YS-514/CLENQ-YS-514-aski-on.jpg</t>
        </is>
      </c>
      <c r="R2056" t="inlineStr">
        <is>
          <t>https://raw.githubusercontent.com/dmrern/clenq-gorseller/main/YENI_SEZON/CLENQ-YS-514/CLENQ-YS-514-model-arka.jpg</t>
        </is>
      </c>
      <c r="S2056" t="inlineStr">
        <is>
          <t>https://raw.githubusercontent.com/dmrern/clenq-gorseller/main/YENI_SEZON/CLENQ-YS-514/CLENQ-YS-514-aski-arka.jpg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CLENQ-YS-514-XL</t>
        </is>
      </c>
      <c r="B2057" t="inlineStr">
        <is>
          <t>CLENQ-YS-514</t>
        </is>
      </c>
      <c r="C2057" t="inlineStr">
        <is>
          <t>CLENQ</t>
        </is>
      </c>
      <c r="D2057" t="n">
        <v>604</v>
      </c>
      <c r="E2057" t="inlineStr">
        <is>
          <t>TRY</t>
        </is>
      </c>
      <c r="F2057" t="inlineStr">
        <is>
          <t>Yeni Tasarim 99 Oversize Tisort</t>
        </is>
      </c>
      <c r="G2057"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CLENQ-YS-514-XL</t>
        </is>
      </c>
      <c r="L2057" t="n">
        <v>20</v>
      </c>
      <c r="N2057" t="n">
        <v>0</v>
      </c>
      <c r="P2057" t="inlineStr">
        <is>
          <t>https://raw.githubusercontent.com/dmrern/clenq-gorseller/main/YENI_SEZON/CLENQ-YS-514/CLENQ-YS-514-model-on.jpg</t>
        </is>
      </c>
      <c r="Q2057" t="inlineStr">
        <is>
          <t>https://raw.githubusercontent.com/dmrern/clenq-gorseller/main/YENI_SEZON/CLENQ-YS-514/CLENQ-YS-514-aski-on.jpg</t>
        </is>
      </c>
      <c r="R2057" t="inlineStr">
        <is>
          <t>https://raw.githubusercontent.com/dmrern/clenq-gorseller/main/YENI_SEZON/CLENQ-YS-514/CLENQ-YS-514-model-arka.jpg</t>
        </is>
      </c>
      <c r="S2057" t="inlineStr">
        <is>
          <t>https://raw.githubusercontent.com/dmrern/clenq-gorseller/main/YENI_SEZON/CLENQ-YS-514/CLENQ-YS-514-aski-arka.jpg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CLENQ-YS-515-S</t>
        </is>
      </c>
      <c r="B2058" t="inlineStr">
        <is>
          <t>CLENQ-YS-515</t>
        </is>
      </c>
      <c r="C2058" t="inlineStr">
        <is>
          <t>CLENQ</t>
        </is>
      </c>
      <c r="D2058" t="n">
        <v>604</v>
      </c>
      <c r="E2058" t="inlineStr">
        <is>
          <t>TRY</t>
        </is>
      </c>
      <c r="F2058" t="inlineStr">
        <is>
          <t>Yeni Tasarim 100 Oversize Tisort</t>
        </is>
      </c>
      <c r="G2058"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CLENQ-YS-515-S</t>
        </is>
      </c>
      <c r="L2058" t="n">
        <v>20</v>
      </c>
      <c r="N2058" t="n">
        <v>0</v>
      </c>
      <c r="P2058" t="inlineStr">
        <is>
          <t>https://raw.githubusercontent.com/dmrern/clenq-gorseller/main/YENI_SEZON/CLENQ-YS-515/CLENQ-YS-515-model-on.jpg</t>
        </is>
      </c>
      <c r="Q2058" t="inlineStr">
        <is>
          <t>https://raw.githubusercontent.com/dmrern/clenq-gorseller/main/YENI_SEZON/CLENQ-YS-515/CLENQ-YS-515-aski-on.jpg</t>
        </is>
      </c>
      <c r="R2058" t="inlineStr">
        <is>
          <t>https://raw.githubusercontent.com/dmrern/clenq-gorseller/main/YENI_SEZON/CLENQ-YS-515/CLENQ-YS-515-model-arka.jpg</t>
        </is>
      </c>
      <c r="S2058" t="inlineStr">
        <is>
          <t>https://raw.githubusercontent.com/dmrern/clenq-gorseller/main/YENI_SEZON/CLENQ-YS-515/CLENQ-YS-515-aski-arka.jpg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CLENQ-YS-515-M</t>
        </is>
      </c>
      <c r="B2059" t="inlineStr">
        <is>
          <t>CLENQ-YS-515</t>
        </is>
      </c>
      <c r="C2059" t="inlineStr">
        <is>
          <t>CLENQ</t>
        </is>
      </c>
      <c r="D2059" t="n">
        <v>604</v>
      </c>
      <c r="E2059" t="inlineStr">
        <is>
          <t>TRY</t>
        </is>
      </c>
      <c r="F2059" t="inlineStr">
        <is>
          <t>Yeni Tasarim 100 Oversize Tisort</t>
        </is>
      </c>
      <c r="G2059"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CLENQ-YS-515-M</t>
        </is>
      </c>
      <c r="L2059" t="n">
        <v>20</v>
      </c>
      <c r="N2059" t="n">
        <v>0</v>
      </c>
      <c r="P2059" t="inlineStr">
        <is>
          <t>https://raw.githubusercontent.com/dmrern/clenq-gorseller/main/YENI_SEZON/CLENQ-YS-515/CLENQ-YS-515-model-on.jpg</t>
        </is>
      </c>
      <c r="Q2059" t="inlineStr">
        <is>
          <t>https://raw.githubusercontent.com/dmrern/clenq-gorseller/main/YENI_SEZON/CLENQ-YS-515/CLENQ-YS-515-aski-on.jpg</t>
        </is>
      </c>
      <c r="R2059" t="inlineStr">
        <is>
          <t>https://raw.githubusercontent.com/dmrern/clenq-gorseller/main/YENI_SEZON/CLENQ-YS-515/CLENQ-YS-515-model-arka.jpg</t>
        </is>
      </c>
      <c r="S2059" t="inlineStr">
        <is>
          <t>https://raw.githubusercontent.com/dmrern/clenq-gorseller/main/YENI_SEZON/CLENQ-YS-515/CLENQ-YS-515-aski-arka.jpg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CLENQ-YS-515-L</t>
        </is>
      </c>
      <c r="B2060" t="inlineStr">
        <is>
          <t>CLENQ-YS-515</t>
        </is>
      </c>
      <c r="C2060" t="inlineStr">
        <is>
          <t>CLENQ</t>
        </is>
      </c>
      <c r="D2060" t="n">
        <v>604</v>
      </c>
      <c r="E2060" t="inlineStr">
        <is>
          <t>TRY</t>
        </is>
      </c>
      <c r="F2060" t="inlineStr">
        <is>
          <t>Yeni Tasarim 100 Oversize Tisort</t>
        </is>
      </c>
      <c r="G2060"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CLENQ-YS-515-L</t>
        </is>
      </c>
      <c r="L2060" t="n">
        <v>20</v>
      </c>
      <c r="N2060" t="n">
        <v>0</v>
      </c>
      <c r="P2060" t="inlineStr">
        <is>
          <t>https://raw.githubusercontent.com/dmrern/clenq-gorseller/main/YENI_SEZON/CLENQ-YS-515/CLENQ-YS-515-model-on.jpg</t>
        </is>
      </c>
      <c r="Q2060" t="inlineStr">
        <is>
          <t>https://raw.githubusercontent.com/dmrern/clenq-gorseller/main/YENI_SEZON/CLENQ-YS-515/CLENQ-YS-515-aski-on.jpg</t>
        </is>
      </c>
      <c r="R2060" t="inlineStr">
        <is>
          <t>https://raw.githubusercontent.com/dmrern/clenq-gorseller/main/YENI_SEZON/CLENQ-YS-515/CLENQ-YS-515-model-arka.jpg</t>
        </is>
      </c>
      <c r="S2060" t="inlineStr">
        <is>
          <t>https://raw.githubusercontent.com/dmrern/clenq-gorseller/main/YENI_SEZON/CLENQ-YS-515/CLENQ-YS-515-aski-arka.jpg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CLENQ-YS-515-XL</t>
        </is>
      </c>
      <c r="B2061" t="inlineStr">
        <is>
          <t>CLENQ-YS-515</t>
        </is>
      </c>
      <c r="C2061" t="inlineStr">
        <is>
          <t>CLENQ</t>
        </is>
      </c>
      <c r="D2061" t="n">
        <v>604</v>
      </c>
      <c r="E2061" t="inlineStr">
        <is>
          <t>TRY</t>
        </is>
      </c>
      <c r="F2061" t="inlineStr">
        <is>
          <t>Yeni Tasarim 100 Oversize Tisort</t>
        </is>
      </c>
      <c r="G2061"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CLENQ-YS-515-XL</t>
        </is>
      </c>
      <c r="L2061" t="n">
        <v>20</v>
      </c>
      <c r="N2061" t="n">
        <v>0</v>
      </c>
      <c r="P2061" t="inlineStr">
        <is>
          <t>https://raw.githubusercontent.com/dmrern/clenq-gorseller/main/YENI_SEZON/CLENQ-YS-515/CLENQ-YS-515-model-on.jpg</t>
        </is>
      </c>
      <c r="Q2061" t="inlineStr">
        <is>
          <t>https://raw.githubusercontent.com/dmrern/clenq-gorseller/main/YENI_SEZON/CLENQ-YS-515/CLENQ-YS-515-aski-on.jpg</t>
        </is>
      </c>
      <c r="R2061" t="inlineStr">
        <is>
          <t>https://raw.githubusercontent.com/dmrern/clenq-gorseller/main/YENI_SEZON/CLENQ-YS-515/CLENQ-YS-515-model-arka.jpg</t>
        </is>
      </c>
      <c r="S2061" t="inlineStr">
        <is>
          <t>https://raw.githubusercontent.com/dmrern/clenq-gorseller/main/YENI_SEZON/CLENQ-YS-515/CLENQ-YS-515-aski-arka.jpg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CLENQ-YS-516-S</t>
        </is>
      </c>
      <c r="B2062" t="inlineStr">
        <is>
          <t>CLENQ-YS-516</t>
        </is>
      </c>
      <c r="C2062" t="inlineStr">
        <is>
          <t>CLENQ</t>
        </is>
      </c>
      <c r="D2062" t="n">
        <v>604</v>
      </c>
      <c r="E2062" t="inlineStr">
        <is>
          <t>TRY</t>
        </is>
      </c>
      <c r="F2062" t="inlineStr">
        <is>
          <t>Yeni Tasarim 101 Oversize Tisort</t>
        </is>
      </c>
      <c r="G2062"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CLENQ-YS-516-S</t>
        </is>
      </c>
      <c r="L2062" t="n">
        <v>20</v>
      </c>
      <c r="N2062" t="n">
        <v>0</v>
      </c>
      <c r="P2062" t="inlineStr">
        <is>
          <t>https://raw.githubusercontent.com/dmrern/clenq-gorseller/main/YENI_SEZON/CLENQ-YS-516/CLENQ-YS-516-model-on.jpg</t>
        </is>
      </c>
      <c r="Q2062" t="inlineStr">
        <is>
          <t>https://raw.githubusercontent.com/dmrern/clenq-gorseller/main/YENI_SEZON/CLENQ-YS-516/CLENQ-YS-516-aski-on.jpg</t>
        </is>
      </c>
      <c r="R2062" t="inlineStr">
        <is>
          <t>https://raw.githubusercontent.com/dmrern/clenq-gorseller/main/YENI_SEZON/CLENQ-YS-516/CLENQ-YS-516-model-arka.jpg</t>
        </is>
      </c>
      <c r="S2062" t="inlineStr">
        <is>
          <t>https://raw.githubusercontent.com/dmrern/clenq-gorseller/main/YENI_SEZON/CLENQ-YS-516/CLENQ-YS-516-aski-arka.jpg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CLENQ-YS-516-M</t>
        </is>
      </c>
      <c r="B2063" t="inlineStr">
        <is>
          <t>CLENQ-YS-516</t>
        </is>
      </c>
      <c r="C2063" t="inlineStr">
        <is>
          <t>CLENQ</t>
        </is>
      </c>
      <c r="D2063" t="n">
        <v>604</v>
      </c>
      <c r="E2063" t="inlineStr">
        <is>
          <t>TRY</t>
        </is>
      </c>
      <c r="F2063" t="inlineStr">
        <is>
          <t>Yeni Tasarim 101 Oversize Tisort</t>
        </is>
      </c>
      <c r="G2063"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CLENQ-YS-516-M</t>
        </is>
      </c>
      <c r="L2063" t="n">
        <v>20</v>
      </c>
      <c r="N2063" t="n">
        <v>0</v>
      </c>
      <c r="P2063" t="inlineStr">
        <is>
          <t>https://raw.githubusercontent.com/dmrern/clenq-gorseller/main/YENI_SEZON/CLENQ-YS-516/CLENQ-YS-516-model-on.jpg</t>
        </is>
      </c>
      <c r="Q2063" t="inlineStr">
        <is>
          <t>https://raw.githubusercontent.com/dmrern/clenq-gorseller/main/YENI_SEZON/CLENQ-YS-516/CLENQ-YS-516-aski-on.jpg</t>
        </is>
      </c>
      <c r="R2063" t="inlineStr">
        <is>
          <t>https://raw.githubusercontent.com/dmrern/clenq-gorseller/main/YENI_SEZON/CLENQ-YS-516/CLENQ-YS-516-model-arka.jpg</t>
        </is>
      </c>
      <c r="S2063" t="inlineStr">
        <is>
          <t>https://raw.githubusercontent.com/dmrern/clenq-gorseller/main/YENI_SEZON/CLENQ-YS-516/CLENQ-YS-516-aski-arka.jpg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CLENQ-YS-516-L</t>
        </is>
      </c>
      <c r="B2064" t="inlineStr">
        <is>
          <t>CLENQ-YS-516</t>
        </is>
      </c>
      <c r="C2064" t="inlineStr">
        <is>
          <t>CLENQ</t>
        </is>
      </c>
      <c r="D2064" t="n">
        <v>604</v>
      </c>
      <c r="E2064" t="inlineStr">
        <is>
          <t>TRY</t>
        </is>
      </c>
      <c r="F2064" t="inlineStr">
        <is>
          <t>Yeni Tasarim 101 Oversize Tisort</t>
        </is>
      </c>
      <c r="G2064"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CLENQ-YS-516-L</t>
        </is>
      </c>
      <c r="L2064" t="n">
        <v>20</v>
      </c>
      <c r="N2064" t="n">
        <v>0</v>
      </c>
      <c r="P2064" t="inlineStr">
        <is>
          <t>https://raw.githubusercontent.com/dmrern/clenq-gorseller/main/YENI_SEZON/CLENQ-YS-516/CLENQ-YS-516-model-on.jpg</t>
        </is>
      </c>
      <c r="Q2064" t="inlineStr">
        <is>
          <t>https://raw.githubusercontent.com/dmrern/clenq-gorseller/main/YENI_SEZON/CLENQ-YS-516/CLENQ-YS-516-aski-on.jpg</t>
        </is>
      </c>
      <c r="R2064" t="inlineStr">
        <is>
          <t>https://raw.githubusercontent.com/dmrern/clenq-gorseller/main/YENI_SEZON/CLENQ-YS-516/CLENQ-YS-516-model-arka.jpg</t>
        </is>
      </c>
      <c r="S2064" t="inlineStr">
        <is>
          <t>https://raw.githubusercontent.com/dmrern/clenq-gorseller/main/YENI_SEZON/CLENQ-YS-516/CLENQ-YS-516-aski-arka.jpg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CLENQ-YS-516-XL</t>
        </is>
      </c>
      <c r="B2065" t="inlineStr">
        <is>
          <t>CLENQ-YS-516</t>
        </is>
      </c>
      <c r="C2065" t="inlineStr">
        <is>
          <t>CLENQ</t>
        </is>
      </c>
      <c r="D2065" t="n">
        <v>604</v>
      </c>
      <c r="E2065" t="inlineStr">
        <is>
          <t>TRY</t>
        </is>
      </c>
      <c r="F2065" t="inlineStr">
        <is>
          <t>Yeni Tasarim 101 Oversize Tisort</t>
        </is>
      </c>
      <c r="G2065"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CLENQ-YS-516-XL</t>
        </is>
      </c>
      <c r="L2065" t="n">
        <v>20</v>
      </c>
      <c r="N2065" t="n">
        <v>0</v>
      </c>
      <c r="P2065" t="inlineStr">
        <is>
          <t>https://raw.githubusercontent.com/dmrern/clenq-gorseller/main/YENI_SEZON/CLENQ-YS-516/CLENQ-YS-516-model-on.jpg</t>
        </is>
      </c>
      <c r="Q2065" t="inlineStr">
        <is>
          <t>https://raw.githubusercontent.com/dmrern/clenq-gorseller/main/YENI_SEZON/CLENQ-YS-516/CLENQ-YS-516-aski-on.jpg</t>
        </is>
      </c>
      <c r="R2065" t="inlineStr">
        <is>
          <t>https://raw.githubusercontent.com/dmrern/clenq-gorseller/main/YENI_SEZON/CLENQ-YS-516/CLENQ-YS-516-model-arka.jpg</t>
        </is>
      </c>
      <c r="S2065" t="inlineStr">
        <is>
          <t>https://raw.githubusercontent.com/dmrern/clenq-gorseller/main/YENI_SEZON/CLENQ-YS-516/CLENQ-YS-516-aski-arka.jpg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CLENQ-YS-517-S</t>
        </is>
      </c>
      <c r="B2066" t="inlineStr">
        <is>
          <t>CLENQ-YS-517</t>
        </is>
      </c>
      <c r="C2066" t="inlineStr">
        <is>
          <t>CLENQ</t>
        </is>
      </c>
      <c r="D2066" t="n">
        <v>604</v>
      </c>
      <c r="E2066" t="inlineStr">
        <is>
          <t>TRY</t>
        </is>
      </c>
      <c r="F2066" t="inlineStr">
        <is>
          <t>Yeni Tasarim 102 Oversize Tisort</t>
        </is>
      </c>
      <c r="G2066"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CLENQ-YS-517-S</t>
        </is>
      </c>
      <c r="L2066" t="n">
        <v>20</v>
      </c>
      <c r="N2066" t="n">
        <v>0</v>
      </c>
      <c r="P2066" t="inlineStr">
        <is>
          <t>https://raw.githubusercontent.com/dmrern/clenq-gorseller/main/YENI_SEZON/CLENQ-YS-517/CLENQ-YS-517-model-on.jpg</t>
        </is>
      </c>
      <c r="Q2066" t="inlineStr">
        <is>
          <t>https://raw.githubusercontent.com/dmrern/clenq-gorseller/main/YENI_SEZON/CLENQ-YS-517/CLENQ-YS-517-aski-on.jpg</t>
        </is>
      </c>
      <c r="R2066" t="inlineStr">
        <is>
          <t>https://raw.githubusercontent.com/dmrern/clenq-gorseller/main/YENI_SEZON/CLENQ-YS-517/CLENQ-YS-517-model-arka.jpg</t>
        </is>
      </c>
      <c r="S2066" t="inlineStr">
        <is>
          <t>https://raw.githubusercontent.com/dmrern/clenq-gorseller/main/YENI_SEZON/CLENQ-YS-517/CLENQ-YS-517-aski-arka.jpg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CLENQ-YS-517-M</t>
        </is>
      </c>
      <c r="B2067" t="inlineStr">
        <is>
          <t>CLENQ-YS-517</t>
        </is>
      </c>
      <c r="C2067" t="inlineStr">
        <is>
          <t>CLENQ</t>
        </is>
      </c>
      <c r="D2067" t="n">
        <v>604</v>
      </c>
      <c r="E2067" t="inlineStr">
        <is>
          <t>TRY</t>
        </is>
      </c>
      <c r="F2067" t="inlineStr">
        <is>
          <t>Yeni Tasarim 102 Oversize Tisort</t>
        </is>
      </c>
      <c r="G2067"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CLENQ-YS-517-M</t>
        </is>
      </c>
      <c r="L2067" t="n">
        <v>20</v>
      </c>
      <c r="N2067" t="n">
        <v>0</v>
      </c>
      <c r="P2067" t="inlineStr">
        <is>
          <t>https://raw.githubusercontent.com/dmrern/clenq-gorseller/main/YENI_SEZON/CLENQ-YS-517/CLENQ-YS-517-model-on.jpg</t>
        </is>
      </c>
      <c r="Q2067" t="inlineStr">
        <is>
          <t>https://raw.githubusercontent.com/dmrern/clenq-gorseller/main/YENI_SEZON/CLENQ-YS-517/CLENQ-YS-517-aski-on.jpg</t>
        </is>
      </c>
      <c r="R2067" t="inlineStr">
        <is>
          <t>https://raw.githubusercontent.com/dmrern/clenq-gorseller/main/YENI_SEZON/CLENQ-YS-517/CLENQ-YS-517-model-arka.jpg</t>
        </is>
      </c>
      <c r="S2067" t="inlineStr">
        <is>
          <t>https://raw.githubusercontent.com/dmrern/clenq-gorseller/main/YENI_SEZON/CLENQ-YS-517/CLENQ-YS-517-aski-arka.jpg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CLENQ-YS-517-L</t>
        </is>
      </c>
      <c r="B2068" t="inlineStr">
        <is>
          <t>CLENQ-YS-517</t>
        </is>
      </c>
      <c r="C2068" t="inlineStr">
        <is>
          <t>CLENQ</t>
        </is>
      </c>
      <c r="D2068" t="n">
        <v>604</v>
      </c>
      <c r="E2068" t="inlineStr">
        <is>
          <t>TRY</t>
        </is>
      </c>
      <c r="F2068" t="inlineStr">
        <is>
          <t>Yeni Tasarim 102 Oversize Tisort</t>
        </is>
      </c>
      <c r="G2068"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CLENQ-YS-517-L</t>
        </is>
      </c>
      <c r="L2068" t="n">
        <v>20</v>
      </c>
      <c r="N2068" t="n">
        <v>0</v>
      </c>
      <c r="P2068" t="inlineStr">
        <is>
          <t>https://raw.githubusercontent.com/dmrern/clenq-gorseller/main/YENI_SEZON/CLENQ-YS-517/CLENQ-YS-517-model-on.jpg</t>
        </is>
      </c>
      <c r="Q2068" t="inlineStr">
        <is>
          <t>https://raw.githubusercontent.com/dmrern/clenq-gorseller/main/YENI_SEZON/CLENQ-YS-517/CLENQ-YS-517-aski-on.jpg</t>
        </is>
      </c>
      <c r="R2068" t="inlineStr">
        <is>
          <t>https://raw.githubusercontent.com/dmrern/clenq-gorseller/main/YENI_SEZON/CLENQ-YS-517/CLENQ-YS-517-model-arka.jpg</t>
        </is>
      </c>
      <c r="S2068" t="inlineStr">
        <is>
          <t>https://raw.githubusercontent.com/dmrern/clenq-gorseller/main/YENI_SEZON/CLENQ-YS-517/CLENQ-YS-517-aski-arka.jpg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CLENQ-YS-517-XL</t>
        </is>
      </c>
      <c r="B2069" t="inlineStr">
        <is>
          <t>CLENQ-YS-517</t>
        </is>
      </c>
      <c r="C2069" t="inlineStr">
        <is>
          <t>CLENQ</t>
        </is>
      </c>
      <c r="D2069" t="n">
        <v>604</v>
      </c>
      <c r="E2069" t="inlineStr">
        <is>
          <t>TRY</t>
        </is>
      </c>
      <c r="F2069" t="inlineStr">
        <is>
          <t>Yeni Tasarim 102 Oversize Tisort</t>
        </is>
      </c>
      <c r="G2069"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CLENQ-YS-517-XL</t>
        </is>
      </c>
      <c r="L2069" t="n">
        <v>20</v>
      </c>
      <c r="N2069" t="n">
        <v>0</v>
      </c>
      <c r="P2069" t="inlineStr">
        <is>
          <t>https://raw.githubusercontent.com/dmrern/clenq-gorseller/main/YENI_SEZON/CLENQ-YS-517/CLENQ-YS-517-model-on.jpg</t>
        </is>
      </c>
      <c r="Q2069" t="inlineStr">
        <is>
          <t>https://raw.githubusercontent.com/dmrern/clenq-gorseller/main/YENI_SEZON/CLENQ-YS-517/CLENQ-YS-517-aski-on.jpg</t>
        </is>
      </c>
      <c r="R2069" t="inlineStr">
        <is>
          <t>https://raw.githubusercontent.com/dmrern/clenq-gorseller/main/YENI_SEZON/CLENQ-YS-517/CLENQ-YS-517-model-arka.jpg</t>
        </is>
      </c>
      <c r="S2069" t="inlineStr">
        <is>
          <t>https://raw.githubusercontent.com/dmrern/clenq-gorseller/main/YENI_SEZON/CLENQ-YS-517/CLENQ-YS-517-aski-arka.jpg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CLENQ-YS-518-S</t>
        </is>
      </c>
      <c r="B2070" t="inlineStr">
        <is>
          <t>CLENQ-YS-518</t>
        </is>
      </c>
      <c r="C2070" t="inlineStr">
        <is>
          <t>CLENQ</t>
        </is>
      </c>
      <c r="D2070" t="n">
        <v>604</v>
      </c>
      <c r="E2070" t="inlineStr">
        <is>
          <t>TRY</t>
        </is>
      </c>
      <c r="F2070" t="inlineStr">
        <is>
          <t>Yeni Tasarim 103 Oversize Tisort</t>
        </is>
      </c>
      <c r="G2070"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CLENQ-YS-518-S</t>
        </is>
      </c>
      <c r="L2070" t="n">
        <v>20</v>
      </c>
      <c r="N2070" t="n">
        <v>0</v>
      </c>
      <c r="P2070" t="inlineStr">
        <is>
          <t>https://raw.githubusercontent.com/dmrern/clenq-gorseller/main/YENI_SEZON/CLENQ-YS-518/CLENQ-YS-518-model-on.jpg</t>
        </is>
      </c>
      <c r="Q2070" t="inlineStr">
        <is>
          <t>https://raw.githubusercontent.com/dmrern/clenq-gorseller/main/YENI_SEZON/CLENQ-YS-518/CLENQ-YS-518-aski-on.jpg</t>
        </is>
      </c>
      <c r="R2070" t="inlineStr">
        <is>
          <t>https://raw.githubusercontent.com/dmrern/clenq-gorseller/main/YENI_SEZON/CLENQ-YS-518/CLENQ-YS-518-model-arka.jpg</t>
        </is>
      </c>
      <c r="S2070" t="inlineStr">
        <is>
          <t>https://raw.githubusercontent.com/dmrern/clenq-gorseller/main/YENI_SEZON/CLENQ-YS-518/CLENQ-YS-518-aski-arka.jpg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CLENQ-YS-518-M</t>
        </is>
      </c>
      <c r="B2071" t="inlineStr">
        <is>
          <t>CLENQ-YS-518</t>
        </is>
      </c>
      <c r="C2071" t="inlineStr">
        <is>
          <t>CLENQ</t>
        </is>
      </c>
      <c r="D2071" t="n">
        <v>604</v>
      </c>
      <c r="E2071" t="inlineStr">
        <is>
          <t>TRY</t>
        </is>
      </c>
      <c r="F2071" t="inlineStr">
        <is>
          <t>Yeni Tasarim 103 Oversize Tisort</t>
        </is>
      </c>
      <c r="G2071"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CLENQ-YS-518-M</t>
        </is>
      </c>
      <c r="L2071" t="n">
        <v>20</v>
      </c>
      <c r="N2071" t="n">
        <v>0</v>
      </c>
      <c r="P2071" t="inlineStr">
        <is>
          <t>https://raw.githubusercontent.com/dmrern/clenq-gorseller/main/YENI_SEZON/CLENQ-YS-518/CLENQ-YS-518-model-on.jpg</t>
        </is>
      </c>
      <c r="Q2071" t="inlineStr">
        <is>
          <t>https://raw.githubusercontent.com/dmrern/clenq-gorseller/main/YENI_SEZON/CLENQ-YS-518/CLENQ-YS-518-aski-on.jpg</t>
        </is>
      </c>
      <c r="R2071" t="inlineStr">
        <is>
          <t>https://raw.githubusercontent.com/dmrern/clenq-gorseller/main/YENI_SEZON/CLENQ-YS-518/CLENQ-YS-518-model-arka.jpg</t>
        </is>
      </c>
      <c r="S2071" t="inlineStr">
        <is>
          <t>https://raw.githubusercontent.com/dmrern/clenq-gorseller/main/YENI_SEZON/CLENQ-YS-518/CLENQ-YS-518-aski-arka.jpg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CLENQ-YS-518-L</t>
        </is>
      </c>
      <c r="B2072" t="inlineStr">
        <is>
          <t>CLENQ-YS-518</t>
        </is>
      </c>
      <c r="C2072" t="inlineStr">
        <is>
          <t>CLENQ</t>
        </is>
      </c>
      <c r="D2072" t="n">
        <v>604</v>
      </c>
      <c r="E2072" t="inlineStr">
        <is>
          <t>TRY</t>
        </is>
      </c>
      <c r="F2072" t="inlineStr">
        <is>
          <t>Yeni Tasarim 103 Oversize Tisort</t>
        </is>
      </c>
      <c r="G2072"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CLENQ-YS-518-L</t>
        </is>
      </c>
      <c r="L2072" t="n">
        <v>20</v>
      </c>
      <c r="N2072" t="n">
        <v>0</v>
      </c>
      <c r="P2072" t="inlineStr">
        <is>
          <t>https://raw.githubusercontent.com/dmrern/clenq-gorseller/main/YENI_SEZON/CLENQ-YS-518/CLENQ-YS-518-model-on.jpg</t>
        </is>
      </c>
      <c r="Q2072" t="inlineStr">
        <is>
          <t>https://raw.githubusercontent.com/dmrern/clenq-gorseller/main/YENI_SEZON/CLENQ-YS-518/CLENQ-YS-518-aski-on.jpg</t>
        </is>
      </c>
      <c r="R2072" t="inlineStr">
        <is>
          <t>https://raw.githubusercontent.com/dmrern/clenq-gorseller/main/YENI_SEZON/CLENQ-YS-518/CLENQ-YS-518-model-arka.jpg</t>
        </is>
      </c>
      <c r="S2072" t="inlineStr">
        <is>
          <t>https://raw.githubusercontent.com/dmrern/clenq-gorseller/main/YENI_SEZON/CLENQ-YS-518/CLENQ-YS-518-aski-arka.jpg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CLENQ-YS-518-XL</t>
        </is>
      </c>
      <c r="B2073" t="inlineStr">
        <is>
          <t>CLENQ-YS-518</t>
        </is>
      </c>
      <c r="C2073" t="inlineStr">
        <is>
          <t>CLENQ</t>
        </is>
      </c>
      <c r="D2073" t="n">
        <v>604</v>
      </c>
      <c r="E2073" t="inlineStr">
        <is>
          <t>TRY</t>
        </is>
      </c>
      <c r="F2073" t="inlineStr">
        <is>
          <t>Yeni Tasarim 103 Oversize Tisort</t>
        </is>
      </c>
      <c r="G2073"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CLENQ-YS-518-XL</t>
        </is>
      </c>
      <c r="L2073" t="n">
        <v>20</v>
      </c>
      <c r="N2073" t="n">
        <v>0</v>
      </c>
      <c r="P2073" t="inlineStr">
        <is>
          <t>https://raw.githubusercontent.com/dmrern/clenq-gorseller/main/YENI_SEZON/CLENQ-YS-518/CLENQ-YS-518-model-on.jpg</t>
        </is>
      </c>
      <c r="Q2073" t="inlineStr">
        <is>
          <t>https://raw.githubusercontent.com/dmrern/clenq-gorseller/main/YENI_SEZON/CLENQ-YS-518/CLENQ-YS-518-aski-on.jpg</t>
        </is>
      </c>
      <c r="R2073" t="inlineStr">
        <is>
          <t>https://raw.githubusercontent.com/dmrern/clenq-gorseller/main/YENI_SEZON/CLENQ-YS-518/CLENQ-YS-518-model-arka.jpg</t>
        </is>
      </c>
      <c r="S2073" t="inlineStr">
        <is>
          <t>https://raw.githubusercontent.com/dmrern/clenq-gorseller/main/YENI_SEZON/CLENQ-YS-518/CLENQ-YS-518-aski-arka.jpg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CLENQ-YS-519-S</t>
        </is>
      </c>
      <c r="B2074" t="inlineStr">
        <is>
          <t>CLENQ-YS-519</t>
        </is>
      </c>
      <c r="C2074" t="inlineStr">
        <is>
          <t>CLENQ</t>
        </is>
      </c>
      <c r="D2074" t="n">
        <v>604</v>
      </c>
      <c r="E2074" t="inlineStr">
        <is>
          <t>TRY</t>
        </is>
      </c>
      <c r="F2074" t="inlineStr">
        <is>
          <t>Yeni Tasarim 104 Oversize Tisort</t>
        </is>
      </c>
      <c r="G2074"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CLENQ-YS-519-S</t>
        </is>
      </c>
      <c r="L2074" t="n">
        <v>20</v>
      </c>
      <c r="N2074" t="n">
        <v>0</v>
      </c>
      <c r="P2074" t="inlineStr">
        <is>
          <t>https://raw.githubusercontent.com/dmrern/clenq-gorseller/main/YENI_SEZON/CLENQ-YS-519/CLENQ-YS-519-model-on.jpg</t>
        </is>
      </c>
      <c r="Q2074" t="inlineStr">
        <is>
          <t>https://raw.githubusercontent.com/dmrern/clenq-gorseller/main/YENI_SEZON/CLENQ-YS-519/CLENQ-YS-519-aski-on.jpg</t>
        </is>
      </c>
      <c r="R2074" t="inlineStr">
        <is>
          <t>https://raw.githubusercontent.com/dmrern/clenq-gorseller/main/YENI_SEZON/CLENQ-YS-519/CLENQ-YS-519-model-arka.jpg</t>
        </is>
      </c>
      <c r="S2074" t="inlineStr">
        <is>
          <t>https://raw.githubusercontent.com/dmrern/clenq-gorseller/main/YENI_SEZON/CLENQ-YS-519/CLENQ-YS-519-aski-arka.jpg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CLENQ-YS-519-M</t>
        </is>
      </c>
      <c r="B2075" t="inlineStr">
        <is>
          <t>CLENQ-YS-519</t>
        </is>
      </c>
      <c r="C2075" t="inlineStr">
        <is>
          <t>CLENQ</t>
        </is>
      </c>
      <c r="D2075" t="n">
        <v>604</v>
      </c>
      <c r="E2075" t="inlineStr">
        <is>
          <t>TRY</t>
        </is>
      </c>
      <c r="F2075" t="inlineStr">
        <is>
          <t>Yeni Tasarim 104 Oversize Tisort</t>
        </is>
      </c>
      <c r="G2075"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CLENQ-YS-519-M</t>
        </is>
      </c>
      <c r="L2075" t="n">
        <v>20</v>
      </c>
      <c r="N2075" t="n">
        <v>0</v>
      </c>
      <c r="P2075" t="inlineStr">
        <is>
          <t>https://raw.githubusercontent.com/dmrern/clenq-gorseller/main/YENI_SEZON/CLENQ-YS-519/CLENQ-YS-519-model-on.jpg</t>
        </is>
      </c>
      <c r="Q2075" t="inlineStr">
        <is>
          <t>https://raw.githubusercontent.com/dmrern/clenq-gorseller/main/YENI_SEZON/CLENQ-YS-519/CLENQ-YS-519-aski-on.jpg</t>
        </is>
      </c>
      <c r="R2075" t="inlineStr">
        <is>
          <t>https://raw.githubusercontent.com/dmrern/clenq-gorseller/main/YENI_SEZON/CLENQ-YS-519/CLENQ-YS-519-model-arka.jpg</t>
        </is>
      </c>
      <c r="S2075" t="inlineStr">
        <is>
          <t>https://raw.githubusercontent.com/dmrern/clenq-gorseller/main/YENI_SEZON/CLENQ-YS-519/CLENQ-YS-519-aski-arka.jpg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CLENQ-YS-519-L</t>
        </is>
      </c>
      <c r="B2076" t="inlineStr">
        <is>
          <t>CLENQ-YS-519</t>
        </is>
      </c>
      <c r="C2076" t="inlineStr">
        <is>
          <t>CLENQ</t>
        </is>
      </c>
      <c r="D2076" t="n">
        <v>604</v>
      </c>
      <c r="E2076" t="inlineStr">
        <is>
          <t>TRY</t>
        </is>
      </c>
      <c r="F2076" t="inlineStr">
        <is>
          <t>Yeni Tasarim 104 Oversize Tisort</t>
        </is>
      </c>
      <c r="G2076"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CLENQ-YS-519-L</t>
        </is>
      </c>
      <c r="L2076" t="n">
        <v>20</v>
      </c>
      <c r="N2076" t="n">
        <v>0</v>
      </c>
      <c r="P2076" t="inlineStr">
        <is>
          <t>https://raw.githubusercontent.com/dmrern/clenq-gorseller/main/YENI_SEZON/CLENQ-YS-519/CLENQ-YS-519-model-on.jpg</t>
        </is>
      </c>
      <c r="Q2076" t="inlineStr">
        <is>
          <t>https://raw.githubusercontent.com/dmrern/clenq-gorseller/main/YENI_SEZON/CLENQ-YS-519/CLENQ-YS-519-aski-on.jpg</t>
        </is>
      </c>
      <c r="R2076" t="inlineStr">
        <is>
          <t>https://raw.githubusercontent.com/dmrern/clenq-gorseller/main/YENI_SEZON/CLENQ-YS-519/CLENQ-YS-519-model-arka.jpg</t>
        </is>
      </c>
      <c r="S2076" t="inlineStr">
        <is>
          <t>https://raw.githubusercontent.com/dmrern/clenq-gorseller/main/YENI_SEZON/CLENQ-YS-519/CLENQ-YS-519-aski-arka.jpg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CLENQ-YS-519-XL</t>
        </is>
      </c>
      <c r="B2077" t="inlineStr">
        <is>
          <t>CLENQ-YS-519</t>
        </is>
      </c>
      <c r="C2077" t="inlineStr">
        <is>
          <t>CLENQ</t>
        </is>
      </c>
      <c r="D2077" t="n">
        <v>604</v>
      </c>
      <c r="E2077" t="inlineStr">
        <is>
          <t>TRY</t>
        </is>
      </c>
      <c r="F2077" t="inlineStr">
        <is>
          <t>Yeni Tasarim 104 Oversize Tisort</t>
        </is>
      </c>
      <c r="G2077"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CLENQ-YS-519-XL</t>
        </is>
      </c>
      <c r="L2077" t="n">
        <v>20</v>
      </c>
      <c r="N2077" t="n">
        <v>0</v>
      </c>
      <c r="P2077" t="inlineStr">
        <is>
          <t>https://raw.githubusercontent.com/dmrern/clenq-gorseller/main/YENI_SEZON/CLENQ-YS-519/CLENQ-YS-519-model-on.jpg</t>
        </is>
      </c>
      <c r="Q2077" t="inlineStr">
        <is>
          <t>https://raw.githubusercontent.com/dmrern/clenq-gorseller/main/YENI_SEZON/CLENQ-YS-519/CLENQ-YS-519-aski-on.jpg</t>
        </is>
      </c>
      <c r="R2077" t="inlineStr">
        <is>
          <t>https://raw.githubusercontent.com/dmrern/clenq-gorseller/main/YENI_SEZON/CLENQ-YS-519/CLENQ-YS-519-model-arka.jpg</t>
        </is>
      </c>
      <c r="S2077" t="inlineStr">
        <is>
          <t>https://raw.githubusercontent.com/dmrern/clenq-gorseller/main/YENI_SEZON/CLENQ-YS-519/CLENQ-YS-519-aski-arka.jpg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CLENQ-YS-520-S</t>
        </is>
      </c>
      <c r="B2078" t="inlineStr">
        <is>
          <t>CLENQ-YS-520</t>
        </is>
      </c>
      <c r="C2078" t="inlineStr">
        <is>
          <t>CLENQ</t>
        </is>
      </c>
      <c r="D2078" t="n">
        <v>604</v>
      </c>
      <c r="E2078" t="inlineStr">
        <is>
          <t>TRY</t>
        </is>
      </c>
      <c r="F2078" t="inlineStr">
        <is>
          <t>Yeni Tasarim 105 Oversize Tisort</t>
        </is>
      </c>
      <c r="G2078"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CLENQ-YS-520-S</t>
        </is>
      </c>
      <c r="L2078" t="n">
        <v>20</v>
      </c>
      <c r="N2078" t="n">
        <v>0</v>
      </c>
      <c r="P2078" t="inlineStr">
        <is>
          <t>https://raw.githubusercontent.com/dmrern/clenq-gorseller/main/YENI_SEZON/CLENQ-YS-520/CLENQ-YS-520-model-on.jpg</t>
        </is>
      </c>
      <c r="Q2078" t="inlineStr">
        <is>
          <t>https://raw.githubusercontent.com/dmrern/clenq-gorseller/main/YENI_SEZON/CLENQ-YS-520/CLENQ-YS-520-aski-on.jpg</t>
        </is>
      </c>
      <c r="R2078" t="inlineStr">
        <is>
          <t>https://raw.githubusercontent.com/dmrern/clenq-gorseller/main/YENI_SEZON/CLENQ-YS-520/CLENQ-YS-520-model-arka.jpg</t>
        </is>
      </c>
      <c r="S2078" t="inlineStr">
        <is>
          <t>https://raw.githubusercontent.com/dmrern/clenq-gorseller/main/YENI_SEZON/CLENQ-YS-520/CLENQ-YS-520-aski-arka.jpg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CLENQ-YS-520-M</t>
        </is>
      </c>
      <c r="B2079" t="inlineStr">
        <is>
          <t>CLENQ-YS-520</t>
        </is>
      </c>
      <c r="C2079" t="inlineStr">
        <is>
          <t>CLENQ</t>
        </is>
      </c>
      <c r="D2079" t="n">
        <v>604</v>
      </c>
      <c r="E2079" t="inlineStr">
        <is>
          <t>TRY</t>
        </is>
      </c>
      <c r="F2079" t="inlineStr">
        <is>
          <t>Yeni Tasarim 105 Oversize Tisort</t>
        </is>
      </c>
      <c r="G2079"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CLENQ-YS-520-M</t>
        </is>
      </c>
      <c r="L2079" t="n">
        <v>20</v>
      </c>
      <c r="N2079" t="n">
        <v>0</v>
      </c>
      <c r="P2079" t="inlineStr">
        <is>
          <t>https://raw.githubusercontent.com/dmrern/clenq-gorseller/main/YENI_SEZON/CLENQ-YS-520/CLENQ-YS-520-model-on.jpg</t>
        </is>
      </c>
      <c r="Q2079" t="inlineStr">
        <is>
          <t>https://raw.githubusercontent.com/dmrern/clenq-gorseller/main/YENI_SEZON/CLENQ-YS-520/CLENQ-YS-520-aski-on.jpg</t>
        </is>
      </c>
      <c r="R2079" t="inlineStr">
        <is>
          <t>https://raw.githubusercontent.com/dmrern/clenq-gorseller/main/YENI_SEZON/CLENQ-YS-520/CLENQ-YS-520-model-arka.jpg</t>
        </is>
      </c>
      <c r="S2079" t="inlineStr">
        <is>
          <t>https://raw.githubusercontent.com/dmrern/clenq-gorseller/main/YENI_SEZON/CLENQ-YS-520/CLENQ-YS-520-aski-arka.jpg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CLENQ-YS-520-L</t>
        </is>
      </c>
      <c r="B2080" t="inlineStr">
        <is>
          <t>CLENQ-YS-520</t>
        </is>
      </c>
      <c r="C2080" t="inlineStr">
        <is>
          <t>CLENQ</t>
        </is>
      </c>
      <c r="D2080" t="n">
        <v>604</v>
      </c>
      <c r="E2080" t="inlineStr">
        <is>
          <t>TRY</t>
        </is>
      </c>
      <c r="F2080" t="inlineStr">
        <is>
          <t>Yeni Tasarim 105 Oversize Tisort</t>
        </is>
      </c>
      <c r="G2080"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CLENQ-YS-520-L</t>
        </is>
      </c>
      <c r="L2080" t="n">
        <v>20</v>
      </c>
      <c r="N2080" t="n">
        <v>0</v>
      </c>
      <c r="P2080" t="inlineStr">
        <is>
          <t>https://raw.githubusercontent.com/dmrern/clenq-gorseller/main/YENI_SEZON/CLENQ-YS-520/CLENQ-YS-520-model-on.jpg</t>
        </is>
      </c>
      <c r="Q2080" t="inlineStr">
        <is>
          <t>https://raw.githubusercontent.com/dmrern/clenq-gorseller/main/YENI_SEZON/CLENQ-YS-520/CLENQ-YS-520-aski-on.jpg</t>
        </is>
      </c>
      <c r="R2080" t="inlineStr">
        <is>
          <t>https://raw.githubusercontent.com/dmrern/clenq-gorseller/main/YENI_SEZON/CLENQ-YS-520/CLENQ-YS-520-model-arka.jpg</t>
        </is>
      </c>
      <c r="S2080" t="inlineStr">
        <is>
          <t>https://raw.githubusercontent.com/dmrern/clenq-gorseller/main/YENI_SEZON/CLENQ-YS-520/CLENQ-YS-520-aski-arka.jpg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CLENQ-YS-520-XL</t>
        </is>
      </c>
      <c r="B2081" t="inlineStr">
        <is>
          <t>CLENQ-YS-520</t>
        </is>
      </c>
      <c r="C2081" t="inlineStr">
        <is>
          <t>CLENQ</t>
        </is>
      </c>
      <c r="D2081" t="n">
        <v>604</v>
      </c>
      <c r="E2081" t="inlineStr">
        <is>
          <t>TRY</t>
        </is>
      </c>
      <c r="F2081" t="inlineStr">
        <is>
          <t>Yeni Tasarim 105 Oversize Tisort</t>
        </is>
      </c>
      <c r="G2081"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CLENQ-YS-520-XL</t>
        </is>
      </c>
      <c r="L2081" t="n">
        <v>20</v>
      </c>
      <c r="N2081" t="n">
        <v>0</v>
      </c>
      <c r="P2081" t="inlineStr">
        <is>
          <t>https://raw.githubusercontent.com/dmrern/clenq-gorseller/main/YENI_SEZON/CLENQ-YS-520/CLENQ-YS-520-model-on.jpg</t>
        </is>
      </c>
      <c r="Q2081" t="inlineStr">
        <is>
          <t>https://raw.githubusercontent.com/dmrern/clenq-gorseller/main/YENI_SEZON/CLENQ-YS-520/CLENQ-YS-520-aski-on.jpg</t>
        </is>
      </c>
      <c r="R2081" t="inlineStr">
        <is>
          <t>https://raw.githubusercontent.com/dmrern/clenq-gorseller/main/YENI_SEZON/CLENQ-YS-520/CLENQ-YS-520-model-arka.jpg</t>
        </is>
      </c>
      <c r="S2081" t="inlineStr">
        <is>
          <t>https://raw.githubusercontent.com/dmrern/clenq-gorseller/main/YENI_SEZON/CLENQ-YS-520/CLENQ-YS-520-aski-arka.jpg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CLENQ-YS-521-S</t>
        </is>
      </c>
      <c r="B2082" t="inlineStr">
        <is>
          <t>CLENQ-YS-521</t>
        </is>
      </c>
      <c r="C2082" t="inlineStr">
        <is>
          <t>CLENQ</t>
        </is>
      </c>
      <c r="D2082" t="n">
        <v>604</v>
      </c>
      <c r="E2082" t="inlineStr">
        <is>
          <t>TRY</t>
        </is>
      </c>
      <c r="F2082" t="inlineStr">
        <is>
          <t>Yeni Tasarim 106 Oversize Tisort</t>
        </is>
      </c>
      <c r="G2082"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CLENQ-YS-521-S</t>
        </is>
      </c>
      <c r="L2082" t="n">
        <v>20</v>
      </c>
      <c r="N2082" t="n">
        <v>0</v>
      </c>
      <c r="P2082" t="inlineStr">
        <is>
          <t>https://raw.githubusercontent.com/dmrern/clenq-gorseller/main/YENI_SEZON/CLENQ-YS-521/CLENQ-YS-521-model-on.jpg</t>
        </is>
      </c>
      <c r="Q2082" t="inlineStr">
        <is>
          <t>https://raw.githubusercontent.com/dmrern/clenq-gorseller/main/YENI_SEZON/CLENQ-YS-521/CLENQ-YS-521-aski-on.jpg</t>
        </is>
      </c>
      <c r="R2082" t="inlineStr">
        <is>
          <t>https://raw.githubusercontent.com/dmrern/clenq-gorseller/main/YENI_SEZON/CLENQ-YS-521/CLENQ-YS-521-model-arka.jpg</t>
        </is>
      </c>
      <c r="S2082" t="inlineStr">
        <is>
          <t>https://raw.githubusercontent.com/dmrern/clenq-gorseller/main/YENI_SEZON/CLENQ-YS-521/CLENQ-YS-521-aski-arka.jpg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CLENQ-YS-521-M</t>
        </is>
      </c>
      <c r="B2083" t="inlineStr">
        <is>
          <t>CLENQ-YS-521</t>
        </is>
      </c>
      <c r="C2083" t="inlineStr">
        <is>
          <t>CLENQ</t>
        </is>
      </c>
      <c r="D2083" t="n">
        <v>604</v>
      </c>
      <c r="E2083" t="inlineStr">
        <is>
          <t>TRY</t>
        </is>
      </c>
      <c r="F2083" t="inlineStr">
        <is>
          <t>Yeni Tasarim 106 Oversize Tisort</t>
        </is>
      </c>
      <c r="G2083"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CLENQ-YS-521-M</t>
        </is>
      </c>
      <c r="L2083" t="n">
        <v>20</v>
      </c>
      <c r="N2083" t="n">
        <v>0</v>
      </c>
      <c r="P2083" t="inlineStr">
        <is>
          <t>https://raw.githubusercontent.com/dmrern/clenq-gorseller/main/YENI_SEZON/CLENQ-YS-521/CLENQ-YS-521-model-on.jpg</t>
        </is>
      </c>
      <c r="Q2083" t="inlineStr">
        <is>
          <t>https://raw.githubusercontent.com/dmrern/clenq-gorseller/main/YENI_SEZON/CLENQ-YS-521/CLENQ-YS-521-aski-on.jpg</t>
        </is>
      </c>
      <c r="R2083" t="inlineStr">
        <is>
          <t>https://raw.githubusercontent.com/dmrern/clenq-gorseller/main/YENI_SEZON/CLENQ-YS-521/CLENQ-YS-521-model-arka.jpg</t>
        </is>
      </c>
      <c r="S2083" t="inlineStr">
        <is>
          <t>https://raw.githubusercontent.com/dmrern/clenq-gorseller/main/YENI_SEZON/CLENQ-YS-521/CLENQ-YS-521-aski-arka.jpg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CLENQ-YS-521-L</t>
        </is>
      </c>
      <c r="B2084" t="inlineStr">
        <is>
          <t>CLENQ-YS-521</t>
        </is>
      </c>
      <c r="C2084" t="inlineStr">
        <is>
          <t>CLENQ</t>
        </is>
      </c>
      <c r="D2084" t="n">
        <v>604</v>
      </c>
      <c r="E2084" t="inlineStr">
        <is>
          <t>TRY</t>
        </is>
      </c>
      <c r="F2084" t="inlineStr">
        <is>
          <t>Yeni Tasarim 106 Oversize Tisort</t>
        </is>
      </c>
      <c r="G2084"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CLENQ-YS-521-L</t>
        </is>
      </c>
      <c r="L2084" t="n">
        <v>20</v>
      </c>
      <c r="N2084" t="n">
        <v>0</v>
      </c>
      <c r="P2084" t="inlineStr">
        <is>
          <t>https://raw.githubusercontent.com/dmrern/clenq-gorseller/main/YENI_SEZON/CLENQ-YS-521/CLENQ-YS-521-model-on.jpg</t>
        </is>
      </c>
      <c r="Q2084" t="inlineStr">
        <is>
          <t>https://raw.githubusercontent.com/dmrern/clenq-gorseller/main/YENI_SEZON/CLENQ-YS-521/CLENQ-YS-521-aski-on.jpg</t>
        </is>
      </c>
      <c r="R2084" t="inlineStr">
        <is>
          <t>https://raw.githubusercontent.com/dmrern/clenq-gorseller/main/YENI_SEZON/CLENQ-YS-521/CLENQ-YS-521-model-arka.jpg</t>
        </is>
      </c>
      <c r="S2084" t="inlineStr">
        <is>
          <t>https://raw.githubusercontent.com/dmrern/clenq-gorseller/main/YENI_SEZON/CLENQ-YS-521/CLENQ-YS-521-aski-arka.jpg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CLENQ-YS-521-XL</t>
        </is>
      </c>
      <c r="B2085" t="inlineStr">
        <is>
          <t>CLENQ-YS-521</t>
        </is>
      </c>
      <c r="C2085" t="inlineStr">
        <is>
          <t>CLENQ</t>
        </is>
      </c>
      <c r="D2085" t="n">
        <v>604</v>
      </c>
      <c r="E2085" t="inlineStr">
        <is>
          <t>TRY</t>
        </is>
      </c>
      <c r="F2085" t="inlineStr">
        <is>
          <t>Yeni Tasarim 106 Oversize Tisort</t>
        </is>
      </c>
      <c r="G2085"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CLENQ-YS-521-XL</t>
        </is>
      </c>
      <c r="L2085" t="n">
        <v>20</v>
      </c>
      <c r="N2085" t="n">
        <v>0</v>
      </c>
      <c r="P2085" t="inlineStr">
        <is>
          <t>https://raw.githubusercontent.com/dmrern/clenq-gorseller/main/YENI_SEZON/CLENQ-YS-521/CLENQ-YS-521-model-on.jpg</t>
        </is>
      </c>
      <c r="Q2085" t="inlineStr">
        <is>
          <t>https://raw.githubusercontent.com/dmrern/clenq-gorseller/main/YENI_SEZON/CLENQ-YS-521/CLENQ-YS-521-aski-on.jpg</t>
        </is>
      </c>
      <c r="R2085" t="inlineStr">
        <is>
          <t>https://raw.githubusercontent.com/dmrern/clenq-gorseller/main/YENI_SEZON/CLENQ-YS-521/CLENQ-YS-521-model-arka.jpg</t>
        </is>
      </c>
      <c r="S2085" t="inlineStr">
        <is>
          <t>https://raw.githubusercontent.com/dmrern/clenq-gorseller/main/YENI_SEZON/CLENQ-YS-521/CLENQ-YS-521-aski-arka.jpg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CLENQ-YS-522-S</t>
        </is>
      </c>
      <c r="B2086" t="inlineStr">
        <is>
          <t>CLENQ-YS-522</t>
        </is>
      </c>
      <c r="C2086" t="inlineStr">
        <is>
          <t>CLENQ</t>
        </is>
      </c>
      <c r="D2086" t="n">
        <v>604</v>
      </c>
      <c r="E2086" t="inlineStr">
        <is>
          <t>TRY</t>
        </is>
      </c>
      <c r="F2086" t="inlineStr">
        <is>
          <t>Yeni Tasarim 107 Oversize Tisort</t>
        </is>
      </c>
      <c r="G2086"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CLENQ-YS-522-S</t>
        </is>
      </c>
      <c r="L2086" t="n">
        <v>20</v>
      </c>
      <c r="N2086" t="n">
        <v>0</v>
      </c>
      <c r="P2086" t="inlineStr">
        <is>
          <t>https://raw.githubusercontent.com/dmrern/clenq-gorseller/main/YENI_SEZON/CLENQ-YS-522/CLENQ-YS-522-model-on.jpg</t>
        </is>
      </c>
      <c r="Q2086" t="inlineStr">
        <is>
          <t>https://raw.githubusercontent.com/dmrern/clenq-gorseller/main/YENI_SEZON/CLENQ-YS-522/CLENQ-YS-522-aski-on.jpg</t>
        </is>
      </c>
      <c r="R2086" t="inlineStr">
        <is>
          <t>https://raw.githubusercontent.com/dmrern/clenq-gorseller/main/YENI_SEZON/CLENQ-YS-522/CLENQ-YS-522-model-arka.jpg</t>
        </is>
      </c>
      <c r="S2086" t="inlineStr">
        <is>
          <t>https://raw.githubusercontent.com/dmrern/clenq-gorseller/main/YENI_SEZON/CLENQ-YS-522/CLENQ-YS-522-aski-arka.jpg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CLENQ-YS-522-M</t>
        </is>
      </c>
      <c r="B2087" t="inlineStr">
        <is>
          <t>CLENQ-YS-522</t>
        </is>
      </c>
      <c r="C2087" t="inlineStr">
        <is>
          <t>CLENQ</t>
        </is>
      </c>
      <c r="D2087" t="n">
        <v>604</v>
      </c>
      <c r="E2087" t="inlineStr">
        <is>
          <t>TRY</t>
        </is>
      </c>
      <c r="F2087" t="inlineStr">
        <is>
          <t>Yeni Tasarim 107 Oversize Tisort</t>
        </is>
      </c>
      <c r="G2087"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CLENQ-YS-522-M</t>
        </is>
      </c>
      <c r="L2087" t="n">
        <v>20</v>
      </c>
      <c r="N2087" t="n">
        <v>0</v>
      </c>
      <c r="P2087" t="inlineStr">
        <is>
          <t>https://raw.githubusercontent.com/dmrern/clenq-gorseller/main/YENI_SEZON/CLENQ-YS-522/CLENQ-YS-522-model-on.jpg</t>
        </is>
      </c>
      <c r="Q2087" t="inlineStr">
        <is>
          <t>https://raw.githubusercontent.com/dmrern/clenq-gorseller/main/YENI_SEZON/CLENQ-YS-522/CLENQ-YS-522-aski-on.jpg</t>
        </is>
      </c>
      <c r="R2087" t="inlineStr">
        <is>
          <t>https://raw.githubusercontent.com/dmrern/clenq-gorseller/main/YENI_SEZON/CLENQ-YS-522/CLENQ-YS-522-model-arka.jpg</t>
        </is>
      </c>
      <c r="S2087" t="inlineStr">
        <is>
          <t>https://raw.githubusercontent.com/dmrern/clenq-gorseller/main/YENI_SEZON/CLENQ-YS-522/CLENQ-YS-522-aski-arka.jpg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CLENQ-YS-522-L</t>
        </is>
      </c>
      <c r="B2088" t="inlineStr">
        <is>
          <t>CLENQ-YS-522</t>
        </is>
      </c>
      <c r="C2088" t="inlineStr">
        <is>
          <t>CLENQ</t>
        </is>
      </c>
      <c r="D2088" t="n">
        <v>604</v>
      </c>
      <c r="E2088" t="inlineStr">
        <is>
          <t>TRY</t>
        </is>
      </c>
      <c r="F2088" t="inlineStr">
        <is>
          <t>Yeni Tasarim 107 Oversize Tisort</t>
        </is>
      </c>
      <c r="G2088"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CLENQ-YS-522-L</t>
        </is>
      </c>
      <c r="L2088" t="n">
        <v>20</v>
      </c>
      <c r="N2088" t="n">
        <v>0</v>
      </c>
      <c r="P2088" t="inlineStr">
        <is>
          <t>https://raw.githubusercontent.com/dmrern/clenq-gorseller/main/YENI_SEZON/CLENQ-YS-522/CLENQ-YS-522-model-on.jpg</t>
        </is>
      </c>
      <c r="Q2088" t="inlineStr">
        <is>
          <t>https://raw.githubusercontent.com/dmrern/clenq-gorseller/main/YENI_SEZON/CLENQ-YS-522/CLENQ-YS-522-aski-on.jpg</t>
        </is>
      </c>
      <c r="R2088" t="inlineStr">
        <is>
          <t>https://raw.githubusercontent.com/dmrern/clenq-gorseller/main/YENI_SEZON/CLENQ-YS-522/CLENQ-YS-522-model-arka.jpg</t>
        </is>
      </c>
      <c r="S2088" t="inlineStr">
        <is>
          <t>https://raw.githubusercontent.com/dmrern/clenq-gorseller/main/YENI_SEZON/CLENQ-YS-522/CLENQ-YS-522-aski-arka.jpg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CLENQ-YS-522-XL</t>
        </is>
      </c>
      <c r="B2089" t="inlineStr">
        <is>
          <t>CLENQ-YS-522</t>
        </is>
      </c>
      <c r="C2089" t="inlineStr">
        <is>
          <t>CLENQ</t>
        </is>
      </c>
      <c r="D2089" t="n">
        <v>604</v>
      </c>
      <c r="E2089" t="inlineStr">
        <is>
          <t>TRY</t>
        </is>
      </c>
      <c r="F2089" t="inlineStr">
        <is>
          <t>Yeni Tasarim 107 Oversize Tisort</t>
        </is>
      </c>
      <c r="G2089"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CLENQ-YS-522-XL</t>
        </is>
      </c>
      <c r="L2089" t="n">
        <v>20</v>
      </c>
      <c r="N2089" t="n">
        <v>0</v>
      </c>
      <c r="P2089" t="inlineStr">
        <is>
          <t>https://raw.githubusercontent.com/dmrern/clenq-gorseller/main/YENI_SEZON/CLENQ-YS-522/CLENQ-YS-522-model-on.jpg</t>
        </is>
      </c>
      <c r="Q2089" t="inlineStr">
        <is>
          <t>https://raw.githubusercontent.com/dmrern/clenq-gorseller/main/YENI_SEZON/CLENQ-YS-522/CLENQ-YS-522-aski-on.jpg</t>
        </is>
      </c>
      <c r="R2089" t="inlineStr">
        <is>
          <t>https://raw.githubusercontent.com/dmrern/clenq-gorseller/main/YENI_SEZON/CLENQ-YS-522/CLENQ-YS-522-model-arka.jpg</t>
        </is>
      </c>
      <c r="S2089" t="inlineStr">
        <is>
          <t>https://raw.githubusercontent.com/dmrern/clenq-gorseller/main/YENI_SEZON/CLENQ-YS-522/CLENQ-YS-522-aski-arka.jpg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CLENQ-YS-523-S</t>
        </is>
      </c>
      <c r="B2090" t="inlineStr">
        <is>
          <t>CLENQ-YS-523</t>
        </is>
      </c>
      <c r="C2090" t="inlineStr">
        <is>
          <t>CLENQ</t>
        </is>
      </c>
      <c r="D2090" t="n">
        <v>604</v>
      </c>
      <c r="E2090" t="inlineStr">
        <is>
          <t>TRY</t>
        </is>
      </c>
      <c r="F2090" t="inlineStr">
        <is>
          <t>Yeni Tasarim 108 Oversize Tisort</t>
        </is>
      </c>
      <c r="G2090"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CLENQ-YS-523-S</t>
        </is>
      </c>
      <c r="L2090" t="n">
        <v>20</v>
      </c>
      <c r="N2090" t="n">
        <v>0</v>
      </c>
      <c r="P2090" t="inlineStr">
        <is>
          <t>https://raw.githubusercontent.com/dmrern/clenq-gorseller/main/YENI_SEZON/CLENQ-YS-523/CLENQ-YS-523-model-on.jpg</t>
        </is>
      </c>
      <c r="Q2090" t="inlineStr">
        <is>
          <t>https://raw.githubusercontent.com/dmrern/clenq-gorseller/main/YENI_SEZON/CLENQ-YS-523/CLENQ-YS-523-aski-on.jpg</t>
        </is>
      </c>
      <c r="R2090" t="inlineStr">
        <is>
          <t>https://raw.githubusercontent.com/dmrern/clenq-gorseller/main/YENI_SEZON/CLENQ-YS-523/CLENQ-YS-523-model-arka.jpg</t>
        </is>
      </c>
      <c r="S2090" t="inlineStr">
        <is>
          <t>https://raw.githubusercontent.com/dmrern/clenq-gorseller/main/YENI_SEZON/CLENQ-YS-523/CLENQ-YS-523-aski-arka.jpg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CLENQ-YS-523-M</t>
        </is>
      </c>
      <c r="B2091" t="inlineStr">
        <is>
          <t>CLENQ-YS-523</t>
        </is>
      </c>
      <c r="C2091" t="inlineStr">
        <is>
          <t>CLENQ</t>
        </is>
      </c>
      <c r="D2091" t="n">
        <v>604</v>
      </c>
      <c r="E2091" t="inlineStr">
        <is>
          <t>TRY</t>
        </is>
      </c>
      <c r="F2091" t="inlineStr">
        <is>
          <t>Yeni Tasarim 108 Oversize Tisort</t>
        </is>
      </c>
      <c r="G2091"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CLENQ-YS-523-M</t>
        </is>
      </c>
      <c r="L2091" t="n">
        <v>20</v>
      </c>
      <c r="N2091" t="n">
        <v>0</v>
      </c>
      <c r="P2091" t="inlineStr">
        <is>
          <t>https://raw.githubusercontent.com/dmrern/clenq-gorseller/main/YENI_SEZON/CLENQ-YS-523/CLENQ-YS-523-model-on.jpg</t>
        </is>
      </c>
      <c r="Q2091" t="inlineStr">
        <is>
          <t>https://raw.githubusercontent.com/dmrern/clenq-gorseller/main/YENI_SEZON/CLENQ-YS-523/CLENQ-YS-523-aski-on.jpg</t>
        </is>
      </c>
      <c r="R2091" t="inlineStr">
        <is>
          <t>https://raw.githubusercontent.com/dmrern/clenq-gorseller/main/YENI_SEZON/CLENQ-YS-523/CLENQ-YS-523-model-arka.jpg</t>
        </is>
      </c>
      <c r="S2091" t="inlineStr">
        <is>
          <t>https://raw.githubusercontent.com/dmrern/clenq-gorseller/main/YENI_SEZON/CLENQ-YS-523/CLENQ-YS-523-aski-arka.jpg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CLENQ-YS-523-L</t>
        </is>
      </c>
      <c r="B2092" t="inlineStr">
        <is>
          <t>CLENQ-YS-523</t>
        </is>
      </c>
      <c r="C2092" t="inlineStr">
        <is>
          <t>CLENQ</t>
        </is>
      </c>
      <c r="D2092" t="n">
        <v>604</v>
      </c>
      <c r="E2092" t="inlineStr">
        <is>
          <t>TRY</t>
        </is>
      </c>
      <c r="F2092" t="inlineStr">
        <is>
          <t>Yeni Tasarim 108 Oversize Tisort</t>
        </is>
      </c>
      <c r="G2092"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CLENQ-YS-523-L</t>
        </is>
      </c>
      <c r="L2092" t="n">
        <v>20</v>
      </c>
      <c r="N2092" t="n">
        <v>0</v>
      </c>
      <c r="P2092" t="inlineStr">
        <is>
          <t>https://raw.githubusercontent.com/dmrern/clenq-gorseller/main/YENI_SEZON/CLENQ-YS-523/CLENQ-YS-523-model-on.jpg</t>
        </is>
      </c>
      <c r="Q2092" t="inlineStr">
        <is>
          <t>https://raw.githubusercontent.com/dmrern/clenq-gorseller/main/YENI_SEZON/CLENQ-YS-523/CLENQ-YS-523-aski-on.jpg</t>
        </is>
      </c>
      <c r="R2092" t="inlineStr">
        <is>
          <t>https://raw.githubusercontent.com/dmrern/clenq-gorseller/main/YENI_SEZON/CLENQ-YS-523/CLENQ-YS-523-model-arka.jpg</t>
        </is>
      </c>
      <c r="S2092" t="inlineStr">
        <is>
          <t>https://raw.githubusercontent.com/dmrern/clenq-gorseller/main/YENI_SEZON/CLENQ-YS-523/CLENQ-YS-523-aski-arka.jpg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CLENQ-YS-523-XL</t>
        </is>
      </c>
      <c r="B2093" t="inlineStr">
        <is>
          <t>CLENQ-YS-523</t>
        </is>
      </c>
      <c r="C2093" t="inlineStr">
        <is>
          <t>CLENQ</t>
        </is>
      </c>
      <c r="D2093" t="n">
        <v>604</v>
      </c>
      <c r="E2093" t="inlineStr">
        <is>
          <t>TRY</t>
        </is>
      </c>
      <c r="F2093" t="inlineStr">
        <is>
          <t>Yeni Tasarim 108 Oversize Tisort</t>
        </is>
      </c>
      <c r="G2093"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CLENQ-YS-523-XL</t>
        </is>
      </c>
      <c r="L2093" t="n">
        <v>20</v>
      </c>
      <c r="N2093" t="n">
        <v>0</v>
      </c>
      <c r="P2093" t="inlineStr">
        <is>
          <t>https://raw.githubusercontent.com/dmrern/clenq-gorseller/main/YENI_SEZON/CLENQ-YS-523/CLENQ-YS-523-model-on.jpg</t>
        </is>
      </c>
      <c r="Q2093" t="inlineStr">
        <is>
          <t>https://raw.githubusercontent.com/dmrern/clenq-gorseller/main/YENI_SEZON/CLENQ-YS-523/CLENQ-YS-523-aski-on.jpg</t>
        </is>
      </c>
      <c r="R2093" t="inlineStr">
        <is>
          <t>https://raw.githubusercontent.com/dmrern/clenq-gorseller/main/YENI_SEZON/CLENQ-YS-523/CLENQ-YS-523-model-arka.jpg</t>
        </is>
      </c>
      <c r="S2093" t="inlineStr">
        <is>
          <t>https://raw.githubusercontent.com/dmrern/clenq-gorseller/main/YENI_SEZON/CLENQ-YS-523/CLENQ-YS-523-aski-arka.jpg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CLENQ-YS-524-S</t>
        </is>
      </c>
      <c r="B2094" t="inlineStr">
        <is>
          <t>CLENQ-YS-524</t>
        </is>
      </c>
      <c r="C2094" t="inlineStr">
        <is>
          <t>CLENQ</t>
        </is>
      </c>
      <c r="D2094" t="n">
        <v>604</v>
      </c>
      <c r="E2094" t="inlineStr">
        <is>
          <t>TRY</t>
        </is>
      </c>
      <c r="F2094" t="inlineStr">
        <is>
          <t>Yeni Tasarim 109 Oversize Tisort</t>
        </is>
      </c>
      <c r="G2094"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CLENQ-YS-524-S</t>
        </is>
      </c>
      <c r="L2094" t="n">
        <v>20</v>
      </c>
      <c r="N2094" t="n">
        <v>0</v>
      </c>
      <c r="P2094" t="inlineStr">
        <is>
          <t>https://raw.githubusercontent.com/dmrern/clenq-gorseller/main/YENI_SEZON/CLENQ-YS-524/CLENQ-YS-524-model-on.jpg</t>
        </is>
      </c>
      <c r="Q2094" t="inlineStr">
        <is>
          <t>https://raw.githubusercontent.com/dmrern/clenq-gorseller/main/YENI_SEZON/CLENQ-YS-524/CLENQ-YS-524-aski-on.jpg</t>
        </is>
      </c>
      <c r="R2094" t="inlineStr">
        <is>
          <t>https://raw.githubusercontent.com/dmrern/clenq-gorseller/main/YENI_SEZON/CLENQ-YS-524/CLENQ-YS-524-model-arka.jpg</t>
        </is>
      </c>
      <c r="S2094" t="inlineStr">
        <is>
          <t>https://raw.githubusercontent.com/dmrern/clenq-gorseller/main/YENI_SEZON/CLENQ-YS-524/CLENQ-YS-524-aski-arka.jpg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CLENQ-YS-524-M</t>
        </is>
      </c>
      <c r="B2095" t="inlineStr">
        <is>
          <t>CLENQ-YS-524</t>
        </is>
      </c>
      <c r="C2095" t="inlineStr">
        <is>
          <t>CLENQ</t>
        </is>
      </c>
      <c r="D2095" t="n">
        <v>604</v>
      </c>
      <c r="E2095" t="inlineStr">
        <is>
          <t>TRY</t>
        </is>
      </c>
      <c r="F2095" t="inlineStr">
        <is>
          <t>Yeni Tasarim 109 Oversize Tisort</t>
        </is>
      </c>
      <c r="G2095"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CLENQ-YS-524-M</t>
        </is>
      </c>
      <c r="L2095" t="n">
        <v>20</v>
      </c>
      <c r="N2095" t="n">
        <v>0</v>
      </c>
      <c r="P2095" t="inlineStr">
        <is>
          <t>https://raw.githubusercontent.com/dmrern/clenq-gorseller/main/YENI_SEZON/CLENQ-YS-524/CLENQ-YS-524-model-on.jpg</t>
        </is>
      </c>
      <c r="Q2095" t="inlineStr">
        <is>
          <t>https://raw.githubusercontent.com/dmrern/clenq-gorseller/main/YENI_SEZON/CLENQ-YS-524/CLENQ-YS-524-aski-on.jpg</t>
        </is>
      </c>
      <c r="R2095" t="inlineStr">
        <is>
          <t>https://raw.githubusercontent.com/dmrern/clenq-gorseller/main/YENI_SEZON/CLENQ-YS-524/CLENQ-YS-524-model-arka.jpg</t>
        </is>
      </c>
      <c r="S2095" t="inlineStr">
        <is>
          <t>https://raw.githubusercontent.com/dmrern/clenq-gorseller/main/YENI_SEZON/CLENQ-YS-524/CLENQ-YS-524-aski-arka.jpg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CLENQ-YS-524-L</t>
        </is>
      </c>
      <c r="B2096" t="inlineStr">
        <is>
          <t>CLENQ-YS-524</t>
        </is>
      </c>
      <c r="C2096" t="inlineStr">
        <is>
          <t>CLENQ</t>
        </is>
      </c>
      <c r="D2096" t="n">
        <v>604</v>
      </c>
      <c r="E2096" t="inlineStr">
        <is>
          <t>TRY</t>
        </is>
      </c>
      <c r="F2096" t="inlineStr">
        <is>
          <t>Yeni Tasarim 109 Oversize Tisort</t>
        </is>
      </c>
      <c r="G2096"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CLENQ-YS-524-L</t>
        </is>
      </c>
      <c r="L2096" t="n">
        <v>20</v>
      </c>
      <c r="N2096" t="n">
        <v>0</v>
      </c>
      <c r="P2096" t="inlineStr">
        <is>
          <t>https://raw.githubusercontent.com/dmrern/clenq-gorseller/main/YENI_SEZON/CLENQ-YS-524/CLENQ-YS-524-model-on.jpg</t>
        </is>
      </c>
      <c r="Q2096" t="inlineStr">
        <is>
          <t>https://raw.githubusercontent.com/dmrern/clenq-gorseller/main/YENI_SEZON/CLENQ-YS-524/CLENQ-YS-524-aski-on.jpg</t>
        </is>
      </c>
      <c r="R2096" t="inlineStr">
        <is>
          <t>https://raw.githubusercontent.com/dmrern/clenq-gorseller/main/YENI_SEZON/CLENQ-YS-524/CLENQ-YS-524-model-arka.jpg</t>
        </is>
      </c>
      <c r="S2096" t="inlineStr">
        <is>
          <t>https://raw.githubusercontent.com/dmrern/clenq-gorseller/main/YENI_SEZON/CLENQ-YS-524/CLENQ-YS-524-aski-arka.jpg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CLENQ-YS-524-XL</t>
        </is>
      </c>
      <c r="B2097" t="inlineStr">
        <is>
          <t>CLENQ-YS-524</t>
        </is>
      </c>
      <c r="C2097" t="inlineStr">
        <is>
          <t>CLENQ</t>
        </is>
      </c>
      <c r="D2097" t="n">
        <v>604</v>
      </c>
      <c r="E2097" t="inlineStr">
        <is>
          <t>TRY</t>
        </is>
      </c>
      <c r="F2097" t="inlineStr">
        <is>
          <t>Yeni Tasarim 109 Oversize Tisort</t>
        </is>
      </c>
      <c r="G2097"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CLENQ-YS-524-XL</t>
        </is>
      </c>
      <c r="L2097" t="n">
        <v>20</v>
      </c>
      <c r="N2097" t="n">
        <v>0</v>
      </c>
      <c r="P2097" t="inlineStr">
        <is>
          <t>https://raw.githubusercontent.com/dmrern/clenq-gorseller/main/YENI_SEZON/CLENQ-YS-524/CLENQ-YS-524-model-on.jpg</t>
        </is>
      </c>
      <c r="Q2097" t="inlineStr">
        <is>
          <t>https://raw.githubusercontent.com/dmrern/clenq-gorseller/main/YENI_SEZON/CLENQ-YS-524/CLENQ-YS-524-aski-on.jpg</t>
        </is>
      </c>
      <c r="R2097" t="inlineStr">
        <is>
          <t>https://raw.githubusercontent.com/dmrern/clenq-gorseller/main/YENI_SEZON/CLENQ-YS-524/CLENQ-YS-524-model-arka.jpg</t>
        </is>
      </c>
      <c r="S2097" t="inlineStr">
        <is>
          <t>https://raw.githubusercontent.com/dmrern/clenq-gorseller/main/YENI_SEZON/CLENQ-YS-524/CLENQ-YS-524-aski-arka.jpg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CLENQ-YS-525-S</t>
        </is>
      </c>
      <c r="B2098" t="inlineStr">
        <is>
          <t>CLENQ-YS-525</t>
        </is>
      </c>
      <c r="C2098" t="inlineStr">
        <is>
          <t>CLENQ</t>
        </is>
      </c>
      <c r="D2098" t="n">
        <v>604</v>
      </c>
      <c r="E2098" t="inlineStr">
        <is>
          <t>TRY</t>
        </is>
      </c>
      <c r="F2098" t="inlineStr">
        <is>
          <t>Yeni Tasarim 110 Oversize Tisort</t>
        </is>
      </c>
      <c r="G2098"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CLENQ-YS-525-S</t>
        </is>
      </c>
      <c r="L2098" t="n">
        <v>20</v>
      </c>
      <c r="N2098" t="n">
        <v>0</v>
      </c>
      <c r="P2098" t="inlineStr">
        <is>
          <t>https://raw.githubusercontent.com/dmrern/clenq-gorseller/main/YENI_SEZON/CLENQ-YS-525/CLENQ-YS-525-model-on.jpg</t>
        </is>
      </c>
      <c r="Q2098" t="inlineStr">
        <is>
          <t>https://raw.githubusercontent.com/dmrern/clenq-gorseller/main/YENI_SEZON/CLENQ-YS-525/CLENQ-YS-525-aski-on.jpg</t>
        </is>
      </c>
      <c r="R2098" t="inlineStr">
        <is>
          <t>https://raw.githubusercontent.com/dmrern/clenq-gorseller/main/YENI_SEZON/CLENQ-YS-525/CLENQ-YS-525-model-arka.jpg</t>
        </is>
      </c>
      <c r="S2098" t="inlineStr">
        <is>
          <t>https://raw.githubusercontent.com/dmrern/clenq-gorseller/main/YENI_SEZON/CLENQ-YS-525/CLENQ-YS-525-aski-arka.jpg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CLENQ-YS-525-M</t>
        </is>
      </c>
      <c r="B2099" t="inlineStr">
        <is>
          <t>CLENQ-YS-525</t>
        </is>
      </c>
      <c r="C2099" t="inlineStr">
        <is>
          <t>CLENQ</t>
        </is>
      </c>
      <c r="D2099" t="n">
        <v>604</v>
      </c>
      <c r="E2099" t="inlineStr">
        <is>
          <t>TRY</t>
        </is>
      </c>
      <c r="F2099" t="inlineStr">
        <is>
          <t>Yeni Tasarim 110 Oversize Tisort</t>
        </is>
      </c>
      <c r="G2099"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CLENQ-YS-525-M</t>
        </is>
      </c>
      <c r="L2099" t="n">
        <v>20</v>
      </c>
      <c r="N2099" t="n">
        <v>0</v>
      </c>
      <c r="P2099" t="inlineStr">
        <is>
          <t>https://raw.githubusercontent.com/dmrern/clenq-gorseller/main/YENI_SEZON/CLENQ-YS-525/CLENQ-YS-525-model-on.jpg</t>
        </is>
      </c>
      <c r="Q2099" t="inlineStr">
        <is>
          <t>https://raw.githubusercontent.com/dmrern/clenq-gorseller/main/YENI_SEZON/CLENQ-YS-525/CLENQ-YS-525-aski-on.jpg</t>
        </is>
      </c>
      <c r="R2099" t="inlineStr">
        <is>
          <t>https://raw.githubusercontent.com/dmrern/clenq-gorseller/main/YENI_SEZON/CLENQ-YS-525/CLENQ-YS-525-model-arka.jpg</t>
        </is>
      </c>
      <c r="S2099" t="inlineStr">
        <is>
          <t>https://raw.githubusercontent.com/dmrern/clenq-gorseller/main/YENI_SEZON/CLENQ-YS-525/CLENQ-YS-525-aski-arka.jpg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CLENQ-YS-525-L</t>
        </is>
      </c>
      <c r="B2100" t="inlineStr">
        <is>
          <t>CLENQ-YS-525</t>
        </is>
      </c>
      <c r="C2100" t="inlineStr">
        <is>
          <t>CLENQ</t>
        </is>
      </c>
      <c r="D2100" t="n">
        <v>604</v>
      </c>
      <c r="E2100" t="inlineStr">
        <is>
          <t>TRY</t>
        </is>
      </c>
      <c r="F2100" t="inlineStr">
        <is>
          <t>Yeni Tasarim 110 Oversize Tisort</t>
        </is>
      </c>
      <c r="G2100"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CLENQ-YS-525-L</t>
        </is>
      </c>
      <c r="L2100" t="n">
        <v>20</v>
      </c>
      <c r="N2100" t="n">
        <v>0</v>
      </c>
      <c r="P2100" t="inlineStr">
        <is>
          <t>https://raw.githubusercontent.com/dmrern/clenq-gorseller/main/YENI_SEZON/CLENQ-YS-525/CLENQ-YS-525-model-on.jpg</t>
        </is>
      </c>
      <c r="Q2100" t="inlineStr">
        <is>
          <t>https://raw.githubusercontent.com/dmrern/clenq-gorseller/main/YENI_SEZON/CLENQ-YS-525/CLENQ-YS-525-aski-on.jpg</t>
        </is>
      </c>
      <c r="R2100" t="inlineStr">
        <is>
          <t>https://raw.githubusercontent.com/dmrern/clenq-gorseller/main/YENI_SEZON/CLENQ-YS-525/CLENQ-YS-525-model-arka.jpg</t>
        </is>
      </c>
      <c r="S2100" t="inlineStr">
        <is>
          <t>https://raw.githubusercontent.com/dmrern/clenq-gorseller/main/YENI_SEZON/CLENQ-YS-525/CLENQ-YS-525-aski-arka.jpg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CLENQ-YS-525-XL</t>
        </is>
      </c>
      <c r="B2101" t="inlineStr">
        <is>
          <t>CLENQ-YS-525</t>
        </is>
      </c>
      <c r="C2101" t="inlineStr">
        <is>
          <t>CLENQ</t>
        </is>
      </c>
      <c r="D2101" t="n">
        <v>604</v>
      </c>
      <c r="E2101" t="inlineStr">
        <is>
          <t>TRY</t>
        </is>
      </c>
      <c r="F2101" t="inlineStr">
        <is>
          <t>Yeni Tasarim 110 Oversize Tisort</t>
        </is>
      </c>
      <c r="G2101"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CLENQ-YS-525-XL</t>
        </is>
      </c>
      <c r="L2101" t="n">
        <v>20</v>
      </c>
      <c r="N2101" t="n">
        <v>0</v>
      </c>
      <c r="P2101" t="inlineStr">
        <is>
          <t>https://raw.githubusercontent.com/dmrern/clenq-gorseller/main/YENI_SEZON/CLENQ-YS-525/CLENQ-YS-525-model-on.jpg</t>
        </is>
      </c>
      <c r="Q2101" t="inlineStr">
        <is>
          <t>https://raw.githubusercontent.com/dmrern/clenq-gorseller/main/YENI_SEZON/CLENQ-YS-525/CLENQ-YS-525-aski-on.jpg</t>
        </is>
      </c>
      <c r="R2101" t="inlineStr">
        <is>
          <t>https://raw.githubusercontent.com/dmrern/clenq-gorseller/main/YENI_SEZON/CLENQ-YS-525/CLENQ-YS-525-model-arka.jpg</t>
        </is>
      </c>
      <c r="S2101" t="inlineStr">
        <is>
          <t>https://raw.githubusercontent.com/dmrern/clenq-gorseller/main/YENI_SEZON/CLENQ-YS-525/CLENQ-YS-525-aski-arka.jpg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CLENQ-YS-526-S</t>
        </is>
      </c>
      <c r="B2102" t="inlineStr">
        <is>
          <t>CLENQ-YS-526</t>
        </is>
      </c>
      <c r="C2102" t="inlineStr">
        <is>
          <t>CLENQ</t>
        </is>
      </c>
      <c r="D2102" t="n">
        <v>604</v>
      </c>
      <c r="E2102" t="inlineStr">
        <is>
          <t>TRY</t>
        </is>
      </c>
      <c r="F2102" t="inlineStr">
        <is>
          <t>Yeni Tasarim 111 Oversize Tisort</t>
        </is>
      </c>
      <c r="G2102"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CLENQ-YS-526-S</t>
        </is>
      </c>
      <c r="L2102" t="n">
        <v>20</v>
      </c>
      <c r="N2102" t="n">
        <v>0</v>
      </c>
      <c r="P2102" t="inlineStr">
        <is>
          <t>https://raw.githubusercontent.com/dmrern/clenq-gorseller/main/YENI_SEZON/CLENQ-YS-526/CLENQ-YS-526-model-on.jpg</t>
        </is>
      </c>
      <c r="Q2102" t="inlineStr">
        <is>
          <t>https://raw.githubusercontent.com/dmrern/clenq-gorseller/main/YENI_SEZON/CLENQ-YS-526/CLENQ-YS-526-aski-on.jpg</t>
        </is>
      </c>
      <c r="R2102" t="inlineStr">
        <is>
          <t>https://raw.githubusercontent.com/dmrern/clenq-gorseller/main/YENI_SEZON/CLENQ-YS-526/CLENQ-YS-526-model-arka.jpg</t>
        </is>
      </c>
      <c r="S2102" t="inlineStr">
        <is>
          <t>https://raw.githubusercontent.com/dmrern/clenq-gorseller/main/YENI_SEZON/CLENQ-YS-526/CLENQ-YS-526-aski-arka.jpg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CLENQ-YS-526-M</t>
        </is>
      </c>
      <c r="B2103" t="inlineStr">
        <is>
          <t>CLENQ-YS-526</t>
        </is>
      </c>
      <c r="C2103" t="inlineStr">
        <is>
          <t>CLENQ</t>
        </is>
      </c>
      <c r="D2103" t="n">
        <v>604</v>
      </c>
      <c r="E2103" t="inlineStr">
        <is>
          <t>TRY</t>
        </is>
      </c>
      <c r="F2103" t="inlineStr">
        <is>
          <t>Yeni Tasarim 111 Oversize Tisort</t>
        </is>
      </c>
      <c r="G2103"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CLENQ-YS-526-M</t>
        </is>
      </c>
      <c r="L2103" t="n">
        <v>20</v>
      </c>
      <c r="N2103" t="n">
        <v>0</v>
      </c>
      <c r="P2103" t="inlineStr">
        <is>
          <t>https://raw.githubusercontent.com/dmrern/clenq-gorseller/main/YENI_SEZON/CLENQ-YS-526/CLENQ-YS-526-model-on.jpg</t>
        </is>
      </c>
      <c r="Q2103" t="inlineStr">
        <is>
          <t>https://raw.githubusercontent.com/dmrern/clenq-gorseller/main/YENI_SEZON/CLENQ-YS-526/CLENQ-YS-526-aski-on.jpg</t>
        </is>
      </c>
      <c r="R2103" t="inlineStr">
        <is>
          <t>https://raw.githubusercontent.com/dmrern/clenq-gorseller/main/YENI_SEZON/CLENQ-YS-526/CLENQ-YS-526-model-arka.jpg</t>
        </is>
      </c>
      <c r="S2103" t="inlineStr">
        <is>
          <t>https://raw.githubusercontent.com/dmrern/clenq-gorseller/main/YENI_SEZON/CLENQ-YS-526/CLENQ-YS-526-aski-arka.jpg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CLENQ-YS-526-L</t>
        </is>
      </c>
      <c r="B2104" t="inlineStr">
        <is>
          <t>CLENQ-YS-526</t>
        </is>
      </c>
      <c r="C2104" t="inlineStr">
        <is>
          <t>CLENQ</t>
        </is>
      </c>
      <c r="D2104" t="n">
        <v>604</v>
      </c>
      <c r="E2104" t="inlineStr">
        <is>
          <t>TRY</t>
        </is>
      </c>
      <c r="F2104" t="inlineStr">
        <is>
          <t>Yeni Tasarim 111 Oversize Tisort</t>
        </is>
      </c>
      <c r="G2104"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CLENQ-YS-526-L</t>
        </is>
      </c>
      <c r="L2104" t="n">
        <v>20</v>
      </c>
      <c r="N2104" t="n">
        <v>0</v>
      </c>
      <c r="P2104" t="inlineStr">
        <is>
          <t>https://raw.githubusercontent.com/dmrern/clenq-gorseller/main/YENI_SEZON/CLENQ-YS-526/CLENQ-YS-526-model-on.jpg</t>
        </is>
      </c>
      <c r="Q2104" t="inlineStr">
        <is>
          <t>https://raw.githubusercontent.com/dmrern/clenq-gorseller/main/YENI_SEZON/CLENQ-YS-526/CLENQ-YS-526-aski-on.jpg</t>
        </is>
      </c>
      <c r="R2104" t="inlineStr">
        <is>
          <t>https://raw.githubusercontent.com/dmrern/clenq-gorseller/main/YENI_SEZON/CLENQ-YS-526/CLENQ-YS-526-model-arka.jpg</t>
        </is>
      </c>
      <c r="S2104" t="inlineStr">
        <is>
          <t>https://raw.githubusercontent.com/dmrern/clenq-gorseller/main/YENI_SEZON/CLENQ-YS-526/CLENQ-YS-526-aski-arka.jpg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CLENQ-YS-526-XL</t>
        </is>
      </c>
      <c r="B2105" t="inlineStr">
        <is>
          <t>CLENQ-YS-526</t>
        </is>
      </c>
      <c r="C2105" t="inlineStr">
        <is>
          <t>CLENQ</t>
        </is>
      </c>
      <c r="D2105" t="n">
        <v>604</v>
      </c>
      <c r="E2105" t="inlineStr">
        <is>
          <t>TRY</t>
        </is>
      </c>
      <c r="F2105" t="inlineStr">
        <is>
          <t>Yeni Tasarim 111 Oversize Tisort</t>
        </is>
      </c>
      <c r="G2105"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CLENQ-YS-526-XL</t>
        </is>
      </c>
      <c r="L2105" t="n">
        <v>20</v>
      </c>
      <c r="N2105" t="n">
        <v>0</v>
      </c>
      <c r="P2105" t="inlineStr">
        <is>
          <t>https://raw.githubusercontent.com/dmrern/clenq-gorseller/main/YENI_SEZON/CLENQ-YS-526/CLENQ-YS-526-model-on.jpg</t>
        </is>
      </c>
      <c r="Q2105" t="inlineStr">
        <is>
          <t>https://raw.githubusercontent.com/dmrern/clenq-gorseller/main/YENI_SEZON/CLENQ-YS-526/CLENQ-YS-526-aski-on.jpg</t>
        </is>
      </c>
      <c r="R2105" t="inlineStr">
        <is>
          <t>https://raw.githubusercontent.com/dmrern/clenq-gorseller/main/YENI_SEZON/CLENQ-YS-526/CLENQ-YS-526-model-arka.jpg</t>
        </is>
      </c>
      <c r="S2105" t="inlineStr">
        <is>
          <t>https://raw.githubusercontent.com/dmrern/clenq-gorseller/main/YENI_SEZON/CLENQ-YS-526/CLENQ-YS-526-aski-arka.jpg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CLENQ-YS-527-S</t>
        </is>
      </c>
      <c r="B2106" t="inlineStr">
        <is>
          <t>CLENQ-YS-527</t>
        </is>
      </c>
      <c r="C2106" t="inlineStr">
        <is>
          <t>CLENQ</t>
        </is>
      </c>
      <c r="D2106" t="n">
        <v>604</v>
      </c>
      <c r="E2106" t="inlineStr">
        <is>
          <t>TRY</t>
        </is>
      </c>
      <c r="F2106" t="inlineStr">
        <is>
          <t>Yeni Tasarim 112 Oversize Tisort</t>
        </is>
      </c>
      <c r="G2106"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CLENQ-YS-527-S</t>
        </is>
      </c>
      <c r="L2106" t="n">
        <v>20</v>
      </c>
      <c r="N2106" t="n">
        <v>0</v>
      </c>
      <c r="P2106" t="inlineStr">
        <is>
          <t>https://raw.githubusercontent.com/dmrern/clenq-gorseller/main/YENI_SEZON/CLENQ-YS-527/CLENQ-YS-527-model-on.jpg</t>
        </is>
      </c>
      <c r="Q2106" t="inlineStr">
        <is>
          <t>https://raw.githubusercontent.com/dmrern/clenq-gorseller/main/YENI_SEZON/CLENQ-YS-527/CLENQ-YS-527-aski-on.jpg</t>
        </is>
      </c>
      <c r="R2106" t="inlineStr">
        <is>
          <t>https://raw.githubusercontent.com/dmrern/clenq-gorseller/main/YENI_SEZON/CLENQ-YS-527/CLENQ-YS-527-model-arka.jpg</t>
        </is>
      </c>
      <c r="S2106" t="inlineStr">
        <is>
          <t>https://raw.githubusercontent.com/dmrern/clenq-gorseller/main/YENI_SEZON/CLENQ-YS-527/CLENQ-YS-527-aski-arka.jpg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CLENQ-YS-527-M</t>
        </is>
      </c>
      <c r="B2107" t="inlineStr">
        <is>
          <t>CLENQ-YS-527</t>
        </is>
      </c>
      <c r="C2107" t="inlineStr">
        <is>
          <t>CLENQ</t>
        </is>
      </c>
      <c r="D2107" t="n">
        <v>604</v>
      </c>
      <c r="E2107" t="inlineStr">
        <is>
          <t>TRY</t>
        </is>
      </c>
      <c r="F2107" t="inlineStr">
        <is>
          <t>Yeni Tasarim 112 Oversize Tisort</t>
        </is>
      </c>
      <c r="G2107"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CLENQ-YS-527-M</t>
        </is>
      </c>
      <c r="L2107" t="n">
        <v>20</v>
      </c>
      <c r="N2107" t="n">
        <v>0</v>
      </c>
      <c r="P2107" t="inlineStr">
        <is>
          <t>https://raw.githubusercontent.com/dmrern/clenq-gorseller/main/YENI_SEZON/CLENQ-YS-527/CLENQ-YS-527-model-on.jpg</t>
        </is>
      </c>
      <c r="Q2107" t="inlineStr">
        <is>
          <t>https://raw.githubusercontent.com/dmrern/clenq-gorseller/main/YENI_SEZON/CLENQ-YS-527/CLENQ-YS-527-aski-on.jpg</t>
        </is>
      </c>
      <c r="R2107" t="inlineStr">
        <is>
          <t>https://raw.githubusercontent.com/dmrern/clenq-gorseller/main/YENI_SEZON/CLENQ-YS-527/CLENQ-YS-527-model-arka.jpg</t>
        </is>
      </c>
      <c r="S2107" t="inlineStr">
        <is>
          <t>https://raw.githubusercontent.com/dmrern/clenq-gorseller/main/YENI_SEZON/CLENQ-YS-527/CLENQ-YS-527-aski-arka.jpg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CLENQ-YS-527-L</t>
        </is>
      </c>
      <c r="B2108" t="inlineStr">
        <is>
          <t>CLENQ-YS-527</t>
        </is>
      </c>
      <c r="C2108" t="inlineStr">
        <is>
          <t>CLENQ</t>
        </is>
      </c>
      <c r="D2108" t="n">
        <v>604</v>
      </c>
      <c r="E2108" t="inlineStr">
        <is>
          <t>TRY</t>
        </is>
      </c>
      <c r="F2108" t="inlineStr">
        <is>
          <t>Yeni Tasarim 112 Oversize Tisort</t>
        </is>
      </c>
      <c r="G2108"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CLENQ-YS-527-L</t>
        </is>
      </c>
      <c r="L2108" t="n">
        <v>20</v>
      </c>
      <c r="N2108" t="n">
        <v>0</v>
      </c>
      <c r="P2108" t="inlineStr">
        <is>
          <t>https://raw.githubusercontent.com/dmrern/clenq-gorseller/main/YENI_SEZON/CLENQ-YS-527/CLENQ-YS-527-model-on.jpg</t>
        </is>
      </c>
      <c r="Q2108" t="inlineStr">
        <is>
          <t>https://raw.githubusercontent.com/dmrern/clenq-gorseller/main/YENI_SEZON/CLENQ-YS-527/CLENQ-YS-527-aski-on.jpg</t>
        </is>
      </c>
      <c r="R2108" t="inlineStr">
        <is>
          <t>https://raw.githubusercontent.com/dmrern/clenq-gorseller/main/YENI_SEZON/CLENQ-YS-527/CLENQ-YS-527-model-arka.jpg</t>
        </is>
      </c>
      <c r="S2108" t="inlineStr">
        <is>
          <t>https://raw.githubusercontent.com/dmrern/clenq-gorseller/main/YENI_SEZON/CLENQ-YS-527/CLENQ-YS-527-aski-arka.jpg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CLENQ-YS-527-XL</t>
        </is>
      </c>
      <c r="B2109" t="inlineStr">
        <is>
          <t>CLENQ-YS-527</t>
        </is>
      </c>
      <c r="C2109" t="inlineStr">
        <is>
          <t>CLENQ</t>
        </is>
      </c>
      <c r="D2109" t="n">
        <v>604</v>
      </c>
      <c r="E2109" t="inlineStr">
        <is>
          <t>TRY</t>
        </is>
      </c>
      <c r="F2109" t="inlineStr">
        <is>
          <t>Yeni Tasarim 112 Oversize Tisort</t>
        </is>
      </c>
      <c r="G2109"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CLENQ-YS-527-XL</t>
        </is>
      </c>
      <c r="L2109" t="n">
        <v>20</v>
      </c>
      <c r="N2109" t="n">
        <v>0</v>
      </c>
      <c r="P2109" t="inlineStr">
        <is>
          <t>https://raw.githubusercontent.com/dmrern/clenq-gorseller/main/YENI_SEZON/CLENQ-YS-527/CLENQ-YS-527-model-on.jpg</t>
        </is>
      </c>
      <c r="Q2109" t="inlineStr">
        <is>
          <t>https://raw.githubusercontent.com/dmrern/clenq-gorseller/main/YENI_SEZON/CLENQ-YS-527/CLENQ-YS-527-aski-on.jpg</t>
        </is>
      </c>
      <c r="R2109" t="inlineStr">
        <is>
          <t>https://raw.githubusercontent.com/dmrern/clenq-gorseller/main/YENI_SEZON/CLENQ-YS-527/CLENQ-YS-527-model-arka.jpg</t>
        </is>
      </c>
      <c r="S2109" t="inlineStr">
        <is>
          <t>https://raw.githubusercontent.com/dmrern/clenq-gorseller/main/YENI_SEZON/CLENQ-YS-527/CLENQ-YS-527-aski-arka.jpg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CLENQ-YS-528-S</t>
        </is>
      </c>
      <c r="B2110" t="inlineStr">
        <is>
          <t>CLENQ-YS-528</t>
        </is>
      </c>
      <c r="C2110" t="inlineStr">
        <is>
          <t>CLENQ</t>
        </is>
      </c>
      <c r="D2110" t="n">
        <v>604</v>
      </c>
      <c r="E2110" t="inlineStr">
        <is>
          <t>TRY</t>
        </is>
      </c>
      <c r="F2110" t="inlineStr">
        <is>
          <t>Yeni Tasarim 113 Oversize Tisort</t>
        </is>
      </c>
      <c r="G2110"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CLENQ-YS-528-S</t>
        </is>
      </c>
      <c r="L2110" t="n">
        <v>20</v>
      </c>
      <c r="N2110" t="n">
        <v>0</v>
      </c>
      <c r="P2110" t="inlineStr">
        <is>
          <t>https://raw.githubusercontent.com/dmrern/clenq-gorseller/main/YENI_SEZON/CLENQ-YS-528/CLENQ-YS-528-model-on.jpg</t>
        </is>
      </c>
      <c r="Q2110" t="inlineStr">
        <is>
          <t>https://raw.githubusercontent.com/dmrern/clenq-gorseller/main/YENI_SEZON/CLENQ-YS-528/CLENQ-YS-528-aski-on.jpg</t>
        </is>
      </c>
      <c r="R2110" t="inlineStr">
        <is>
          <t>https://raw.githubusercontent.com/dmrern/clenq-gorseller/main/YENI_SEZON/CLENQ-YS-528/CLENQ-YS-528-model-arka.jpg</t>
        </is>
      </c>
      <c r="S2110" t="inlineStr">
        <is>
          <t>https://raw.githubusercontent.com/dmrern/clenq-gorseller/main/YENI_SEZON/CLENQ-YS-528/CLENQ-YS-528-aski-arka.jpg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CLENQ-YS-528-M</t>
        </is>
      </c>
      <c r="B2111" t="inlineStr">
        <is>
          <t>CLENQ-YS-528</t>
        </is>
      </c>
      <c r="C2111" t="inlineStr">
        <is>
          <t>CLENQ</t>
        </is>
      </c>
      <c r="D2111" t="n">
        <v>604</v>
      </c>
      <c r="E2111" t="inlineStr">
        <is>
          <t>TRY</t>
        </is>
      </c>
      <c r="F2111" t="inlineStr">
        <is>
          <t>Yeni Tasarim 113 Oversize Tisort</t>
        </is>
      </c>
      <c r="G2111"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CLENQ-YS-528-M</t>
        </is>
      </c>
      <c r="L2111" t="n">
        <v>20</v>
      </c>
      <c r="N2111" t="n">
        <v>0</v>
      </c>
      <c r="P2111" t="inlineStr">
        <is>
          <t>https://raw.githubusercontent.com/dmrern/clenq-gorseller/main/YENI_SEZON/CLENQ-YS-528/CLENQ-YS-528-model-on.jpg</t>
        </is>
      </c>
      <c r="Q2111" t="inlineStr">
        <is>
          <t>https://raw.githubusercontent.com/dmrern/clenq-gorseller/main/YENI_SEZON/CLENQ-YS-528/CLENQ-YS-528-aski-on.jpg</t>
        </is>
      </c>
      <c r="R2111" t="inlineStr">
        <is>
          <t>https://raw.githubusercontent.com/dmrern/clenq-gorseller/main/YENI_SEZON/CLENQ-YS-528/CLENQ-YS-528-model-arka.jpg</t>
        </is>
      </c>
      <c r="S2111" t="inlineStr">
        <is>
          <t>https://raw.githubusercontent.com/dmrern/clenq-gorseller/main/YENI_SEZON/CLENQ-YS-528/CLENQ-YS-528-aski-arka.jpg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CLENQ-YS-528-L</t>
        </is>
      </c>
      <c r="B2112" t="inlineStr">
        <is>
          <t>CLENQ-YS-528</t>
        </is>
      </c>
      <c r="C2112" t="inlineStr">
        <is>
          <t>CLENQ</t>
        </is>
      </c>
      <c r="D2112" t="n">
        <v>604</v>
      </c>
      <c r="E2112" t="inlineStr">
        <is>
          <t>TRY</t>
        </is>
      </c>
      <c r="F2112" t="inlineStr">
        <is>
          <t>Yeni Tasarim 113 Oversize Tisort</t>
        </is>
      </c>
      <c r="G2112"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CLENQ-YS-528-L</t>
        </is>
      </c>
      <c r="L2112" t="n">
        <v>20</v>
      </c>
      <c r="N2112" t="n">
        <v>0</v>
      </c>
      <c r="P2112" t="inlineStr">
        <is>
          <t>https://raw.githubusercontent.com/dmrern/clenq-gorseller/main/YENI_SEZON/CLENQ-YS-528/CLENQ-YS-528-model-on.jpg</t>
        </is>
      </c>
      <c r="Q2112" t="inlineStr">
        <is>
          <t>https://raw.githubusercontent.com/dmrern/clenq-gorseller/main/YENI_SEZON/CLENQ-YS-528/CLENQ-YS-528-aski-on.jpg</t>
        </is>
      </c>
      <c r="R2112" t="inlineStr">
        <is>
          <t>https://raw.githubusercontent.com/dmrern/clenq-gorseller/main/YENI_SEZON/CLENQ-YS-528/CLENQ-YS-528-model-arka.jpg</t>
        </is>
      </c>
      <c r="S2112" t="inlineStr">
        <is>
          <t>https://raw.githubusercontent.com/dmrern/clenq-gorseller/main/YENI_SEZON/CLENQ-YS-528/CLENQ-YS-528-aski-arka.jpg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CLENQ-YS-528-XL</t>
        </is>
      </c>
      <c r="B2113" t="inlineStr">
        <is>
          <t>CLENQ-YS-528</t>
        </is>
      </c>
      <c r="C2113" t="inlineStr">
        <is>
          <t>CLENQ</t>
        </is>
      </c>
      <c r="D2113" t="n">
        <v>604</v>
      </c>
      <c r="E2113" t="inlineStr">
        <is>
          <t>TRY</t>
        </is>
      </c>
      <c r="F2113" t="inlineStr">
        <is>
          <t>Yeni Tasarim 113 Oversize Tisort</t>
        </is>
      </c>
      <c r="G2113"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CLENQ-YS-528-XL</t>
        </is>
      </c>
      <c r="L2113" t="n">
        <v>20</v>
      </c>
      <c r="N2113" t="n">
        <v>0</v>
      </c>
      <c r="P2113" t="inlineStr">
        <is>
          <t>https://raw.githubusercontent.com/dmrern/clenq-gorseller/main/YENI_SEZON/CLENQ-YS-528/CLENQ-YS-528-model-on.jpg</t>
        </is>
      </c>
      <c r="Q2113" t="inlineStr">
        <is>
          <t>https://raw.githubusercontent.com/dmrern/clenq-gorseller/main/YENI_SEZON/CLENQ-YS-528/CLENQ-YS-528-aski-on.jpg</t>
        </is>
      </c>
      <c r="R2113" t="inlineStr">
        <is>
          <t>https://raw.githubusercontent.com/dmrern/clenq-gorseller/main/YENI_SEZON/CLENQ-YS-528/CLENQ-YS-528-model-arka.jpg</t>
        </is>
      </c>
      <c r="S2113" t="inlineStr">
        <is>
          <t>https://raw.githubusercontent.com/dmrern/clenq-gorseller/main/YENI_SEZON/CLENQ-YS-528/CLENQ-YS-528-aski-arka.jpg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CLENQ-YS-529-S</t>
        </is>
      </c>
      <c r="B2114" t="inlineStr">
        <is>
          <t>CLENQ-YS-529</t>
        </is>
      </c>
      <c r="C2114" t="inlineStr">
        <is>
          <t>CLENQ</t>
        </is>
      </c>
      <c r="D2114" t="n">
        <v>604</v>
      </c>
      <c r="E2114" t="inlineStr">
        <is>
          <t>TRY</t>
        </is>
      </c>
      <c r="F2114" t="inlineStr">
        <is>
          <t>Yeni Tasarim 114 Oversize Tisort</t>
        </is>
      </c>
      <c r="G2114"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CLENQ-YS-529-S</t>
        </is>
      </c>
      <c r="L2114" t="n">
        <v>20</v>
      </c>
      <c r="N2114" t="n">
        <v>0</v>
      </c>
      <c r="P2114" t="inlineStr">
        <is>
          <t>https://raw.githubusercontent.com/dmrern/clenq-gorseller/main/YENI_SEZON/CLENQ-YS-529/CLENQ-YS-529-model-on.jpg</t>
        </is>
      </c>
      <c r="Q2114" t="inlineStr">
        <is>
          <t>https://raw.githubusercontent.com/dmrern/clenq-gorseller/main/YENI_SEZON/CLENQ-YS-529/CLENQ-YS-529-aski-on.jpg</t>
        </is>
      </c>
      <c r="R2114" t="inlineStr">
        <is>
          <t>https://raw.githubusercontent.com/dmrern/clenq-gorseller/main/YENI_SEZON/CLENQ-YS-529/CLENQ-YS-529-model-arka.jpg</t>
        </is>
      </c>
      <c r="S2114" t="inlineStr">
        <is>
          <t>https://raw.githubusercontent.com/dmrern/clenq-gorseller/main/YENI_SEZON/CLENQ-YS-529/CLENQ-YS-529-aski-arka.jpg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CLENQ-YS-529-M</t>
        </is>
      </c>
      <c r="B2115" t="inlineStr">
        <is>
          <t>CLENQ-YS-529</t>
        </is>
      </c>
      <c r="C2115" t="inlineStr">
        <is>
          <t>CLENQ</t>
        </is>
      </c>
      <c r="D2115" t="n">
        <v>604</v>
      </c>
      <c r="E2115" t="inlineStr">
        <is>
          <t>TRY</t>
        </is>
      </c>
      <c r="F2115" t="inlineStr">
        <is>
          <t>Yeni Tasarim 114 Oversize Tisort</t>
        </is>
      </c>
      <c r="G2115"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CLENQ-YS-529-M</t>
        </is>
      </c>
      <c r="L2115" t="n">
        <v>20</v>
      </c>
      <c r="N2115" t="n">
        <v>0</v>
      </c>
      <c r="P2115" t="inlineStr">
        <is>
          <t>https://raw.githubusercontent.com/dmrern/clenq-gorseller/main/YENI_SEZON/CLENQ-YS-529/CLENQ-YS-529-model-on.jpg</t>
        </is>
      </c>
      <c r="Q2115" t="inlineStr">
        <is>
          <t>https://raw.githubusercontent.com/dmrern/clenq-gorseller/main/YENI_SEZON/CLENQ-YS-529/CLENQ-YS-529-aski-on.jpg</t>
        </is>
      </c>
      <c r="R2115" t="inlineStr">
        <is>
          <t>https://raw.githubusercontent.com/dmrern/clenq-gorseller/main/YENI_SEZON/CLENQ-YS-529/CLENQ-YS-529-model-arka.jpg</t>
        </is>
      </c>
      <c r="S2115" t="inlineStr">
        <is>
          <t>https://raw.githubusercontent.com/dmrern/clenq-gorseller/main/YENI_SEZON/CLENQ-YS-529/CLENQ-YS-529-aski-arka.jpg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CLENQ-YS-529-L</t>
        </is>
      </c>
      <c r="B2116" t="inlineStr">
        <is>
          <t>CLENQ-YS-529</t>
        </is>
      </c>
      <c r="C2116" t="inlineStr">
        <is>
          <t>CLENQ</t>
        </is>
      </c>
      <c r="D2116" t="n">
        <v>604</v>
      </c>
      <c r="E2116" t="inlineStr">
        <is>
          <t>TRY</t>
        </is>
      </c>
      <c r="F2116" t="inlineStr">
        <is>
          <t>Yeni Tasarim 114 Oversize Tisort</t>
        </is>
      </c>
      <c r="G2116"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CLENQ-YS-529-L</t>
        </is>
      </c>
      <c r="L2116" t="n">
        <v>20</v>
      </c>
      <c r="N2116" t="n">
        <v>0</v>
      </c>
      <c r="P2116" t="inlineStr">
        <is>
          <t>https://raw.githubusercontent.com/dmrern/clenq-gorseller/main/YENI_SEZON/CLENQ-YS-529/CLENQ-YS-529-model-on.jpg</t>
        </is>
      </c>
      <c r="Q2116" t="inlineStr">
        <is>
          <t>https://raw.githubusercontent.com/dmrern/clenq-gorseller/main/YENI_SEZON/CLENQ-YS-529/CLENQ-YS-529-aski-on.jpg</t>
        </is>
      </c>
      <c r="R2116" t="inlineStr">
        <is>
          <t>https://raw.githubusercontent.com/dmrern/clenq-gorseller/main/YENI_SEZON/CLENQ-YS-529/CLENQ-YS-529-model-arka.jpg</t>
        </is>
      </c>
      <c r="S2116" t="inlineStr">
        <is>
          <t>https://raw.githubusercontent.com/dmrern/clenq-gorseller/main/YENI_SEZON/CLENQ-YS-529/CLENQ-YS-529-aski-arka.jpg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CLENQ-YS-529-XL</t>
        </is>
      </c>
      <c r="B2117" t="inlineStr">
        <is>
          <t>CLENQ-YS-529</t>
        </is>
      </c>
      <c r="C2117" t="inlineStr">
        <is>
          <t>CLENQ</t>
        </is>
      </c>
      <c r="D2117" t="n">
        <v>604</v>
      </c>
      <c r="E2117" t="inlineStr">
        <is>
          <t>TRY</t>
        </is>
      </c>
      <c r="F2117" t="inlineStr">
        <is>
          <t>Yeni Tasarim 114 Oversize Tisort</t>
        </is>
      </c>
      <c r="G2117"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CLENQ-YS-529-XL</t>
        </is>
      </c>
      <c r="L2117" t="n">
        <v>20</v>
      </c>
      <c r="N2117" t="n">
        <v>0</v>
      </c>
      <c r="P2117" t="inlineStr">
        <is>
          <t>https://raw.githubusercontent.com/dmrern/clenq-gorseller/main/YENI_SEZON/CLENQ-YS-529/CLENQ-YS-529-model-on.jpg</t>
        </is>
      </c>
      <c r="Q2117" t="inlineStr">
        <is>
          <t>https://raw.githubusercontent.com/dmrern/clenq-gorseller/main/YENI_SEZON/CLENQ-YS-529/CLENQ-YS-529-aski-on.jpg</t>
        </is>
      </c>
      <c r="R2117" t="inlineStr">
        <is>
          <t>https://raw.githubusercontent.com/dmrern/clenq-gorseller/main/YENI_SEZON/CLENQ-YS-529/CLENQ-YS-529-model-arka.jpg</t>
        </is>
      </c>
      <c r="S2117" t="inlineStr">
        <is>
          <t>https://raw.githubusercontent.com/dmrern/clenq-gorseller/main/YENI_SEZON/CLENQ-YS-529/CLENQ-YS-529-aski-arka.jpg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CLENQ-YS-530-S</t>
        </is>
      </c>
      <c r="B2118" t="inlineStr">
        <is>
          <t>CLENQ-YS-530</t>
        </is>
      </c>
      <c r="C2118" t="inlineStr">
        <is>
          <t>CLENQ</t>
        </is>
      </c>
      <c r="D2118" t="n">
        <v>604</v>
      </c>
      <c r="E2118" t="inlineStr">
        <is>
          <t>TRY</t>
        </is>
      </c>
      <c r="F2118" t="inlineStr">
        <is>
          <t>Yeni Tasarim 115 Oversize Tisort</t>
        </is>
      </c>
      <c r="G2118"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CLENQ-YS-530-S</t>
        </is>
      </c>
      <c r="L2118" t="n">
        <v>20</v>
      </c>
      <c r="N2118" t="n">
        <v>0</v>
      </c>
      <c r="P2118" t="inlineStr">
        <is>
          <t>https://raw.githubusercontent.com/dmrern/clenq-gorseller/main/YENI_SEZON/CLENQ-YS-530/CLENQ-YS-530-model-on.jpg</t>
        </is>
      </c>
      <c r="Q2118" t="inlineStr">
        <is>
          <t>https://raw.githubusercontent.com/dmrern/clenq-gorseller/main/YENI_SEZON/CLENQ-YS-530/CLENQ-YS-530-aski-on.jpg</t>
        </is>
      </c>
      <c r="R2118" t="inlineStr">
        <is>
          <t>https://raw.githubusercontent.com/dmrern/clenq-gorseller/main/YENI_SEZON/CLENQ-YS-530/CLENQ-YS-530-model-arka.jpg</t>
        </is>
      </c>
      <c r="S2118" t="inlineStr">
        <is>
          <t>https://raw.githubusercontent.com/dmrern/clenq-gorseller/main/YENI_SEZON/CLENQ-YS-530/CLENQ-YS-530-aski-arka.jpg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CLENQ-YS-530-M</t>
        </is>
      </c>
      <c r="B2119" t="inlineStr">
        <is>
          <t>CLENQ-YS-530</t>
        </is>
      </c>
      <c r="C2119" t="inlineStr">
        <is>
          <t>CLENQ</t>
        </is>
      </c>
      <c r="D2119" t="n">
        <v>604</v>
      </c>
      <c r="E2119" t="inlineStr">
        <is>
          <t>TRY</t>
        </is>
      </c>
      <c r="F2119" t="inlineStr">
        <is>
          <t>Yeni Tasarim 115 Oversize Tisort</t>
        </is>
      </c>
      <c r="G2119"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CLENQ-YS-530-M</t>
        </is>
      </c>
      <c r="L2119" t="n">
        <v>20</v>
      </c>
      <c r="N2119" t="n">
        <v>0</v>
      </c>
      <c r="P2119" t="inlineStr">
        <is>
          <t>https://raw.githubusercontent.com/dmrern/clenq-gorseller/main/YENI_SEZON/CLENQ-YS-530/CLENQ-YS-530-model-on.jpg</t>
        </is>
      </c>
      <c r="Q2119" t="inlineStr">
        <is>
          <t>https://raw.githubusercontent.com/dmrern/clenq-gorseller/main/YENI_SEZON/CLENQ-YS-530/CLENQ-YS-530-aski-on.jpg</t>
        </is>
      </c>
      <c r="R2119" t="inlineStr">
        <is>
          <t>https://raw.githubusercontent.com/dmrern/clenq-gorseller/main/YENI_SEZON/CLENQ-YS-530/CLENQ-YS-530-model-arka.jpg</t>
        </is>
      </c>
      <c r="S2119" t="inlineStr">
        <is>
          <t>https://raw.githubusercontent.com/dmrern/clenq-gorseller/main/YENI_SEZON/CLENQ-YS-530/CLENQ-YS-530-aski-arka.jpg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CLENQ-YS-530-L</t>
        </is>
      </c>
      <c r="B2120" t="inlineStr">
        <is>
          <t>CLENQ-YS-530</t>
        </is>
      </c>
      <c r="C2120" t="inlineStr">
        <is>
          <t>CLENQ</t>
        </is>
      </c>
      <c r="D2120" t="n">
        <v>604</v>
      </c>
      <c r="E2120" t="inlineStr">
        <is>
          <t>TRY</t>
        </is>
      </c>
      <c r="F2120" t="inlineStr">
        <is>
          <t>Yeni Tasarim 115 Oversize Tisort</t>
        </is>
      </c>
      <c r="G2120"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CLENQ-YS-530-L</t>
        </is>
      </c>
      <c r="L2120" t="n">
        <v>20</v>
      </c>
      <c r="N2120" t="n">
        <v>0</v>
      </c>
      <c r="P2120" t="inlineStr">
        <is>
          <t>https://raw.githubusercontent.com/dmrern/clenq-gorseller/main/YENI_SEZON/CLENQ-YS-530/CLENQ-YS-530-model-on.jpg</t>
        </is>
      </c>
      <c r="Q2120" t="inlineStr">
        <is>
          <t>https://raw.githubusercontent.com/dmrern/clenq-gorseller/main/YENI_SEZON/CLENQ-YS-530/CLENQ-YS-530-aski-on.jpg</t>
        </is>
      </c>
      <c r="R2120" t="inlineStr">
        <is>
          <t>https://raw.githubusercontent.com/dmrern/clenq-gorseller/main/YENI_SEZON/CLENQ-YS-530/CLENQ-YS-530-model-arka.jpg</t>
        </is>
      </c>
      <c r="S2120" t="inlineStr">
        <is>
          <t>https://raw.githubusercontent.com/dmrern/clenq-gorseller/main/YENI_SEZON/CLENQ-YS-530/CLENQ-YS-530-aski-arka.jpg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CLENQ-YS-530-XL</t>
        </is>
      </c>
      <c r="B2121" t="inlineStr">
        <is>
          <t>CLENQ-YS-530</t>
        </is>
      </c>
      <c r="C2121" t="inlineStr">
        <is>
          <t>CLENQ</t>
        </is>
      </c>
      <c r="D2121" t="n">
        <v>604</v>
      </c>
      <c r="E2121" t="inlineStr">
        <is>
          <t>TRY</t>
        </is>
      </c>
      <c r="F2121" t="inlineStr">
        <is>
          <t>Yeni Tasarim 115 Oversize Tisort</t>
        </is>
      </c>
      <c r="G2121"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CLENQ-YS-530-XL</t>
        </is>
      </c>
      <c r="L2121" t="n">
        <v>20</v>
      </c>
      <c r="N2121" t="n">
        <v>0</v>
      </c>
      <c r="P2121" t="inlineStr">
        <is>
          <t>https://raw.githubusercontent.com/dmrern/clenq-gorseller/main/YENI_SEZON/CLENQ-YS-530/CLENQ-YS-530-model-on.jpg</t>
        </is>
      </c>
      <c r="Q2121" t="inlineStr">
        <is>
          <t>https://raw.githubusercontent.com/dmrern/clenq-gorseller/main/YENI_SEZON/CLENQ-YS-530/CLENQ-YS-530-aski-on.jpg</t>
        </is>
      </c>
      <c r="R2121" t="inlineStr">
        <is>
          <t>https://raw.githubusercontent.com/dmrern/clenq-gorseller/main/YENI_SEZON/CLENQ-YS-530/CLENQ-YS-530-model-arka.jpg</t>
        </is>
      </c>
      <c r="S2121" t="inlineStr">
        <is>
          <t>https://raw.githubusercontent.com/dmrern/clenq-gorseller/main/YENI_SEZON/CLENQ-YS-530/CLENQ-YS-530-aski-arka.jpg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CLENQ-YS-531-S</t>
        </is>
      </c>
      <c r="B2122" t="inlineStr">
        <is>
          <t>CLENQ-YS-531</t>
        </is>
      </c>
      <c r="C2122" t="inlineStr">
        <is>
          <t>CLENQ</t>
        </is>
      </c>
      <c r="D2122" t="n">
        <v>604</v>
      </c>
      <c r="E2122" t="inlineStr">
        <is>
          <t>TRY</t>
        </is>
      </c>
      <c r="F2122" t="inlineStr">
        <is>
          <t>Yeni Tasarim 116 Oversize Tisort</t>
        </is>
      </c>
      <c r="G2122"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CLENQ-YS-531-S</t>
        </is>
      </c>
      <c r="L2122" t="n">
        <v>20</v>
      </c>
      <c r="N2122" t="n">
        <v>0</v>
      </c>
      <c r="P2122" t="inlineStr">
        <is>
          <t>https://raw.githubusercontent.com/dmrern/clenq-gorseller/main/YENI_SEZON/CLENQ-YS-531/CLENQ-YS-531-model-on.jpg</t>
        </is>
      </c>
      <c r="Q2122" t="inlineStr">
        <is>
          <t>https://raw.githubusercontent.com/dmrern/clenq-gorseller/main/YENI_SEZON/CLENQ-YS-531/CLENQ-YS-531-aski-on.jpg</t>
        </is>
      </c>
      <c r="R2122" t="inlineStr">
        <is>
          <t>https://raw.githubusercontent.com/dmrern/clenq-gorseller/main/YENI_SEZON/CLENQ-YS-531/CLENQ-YS-531-model-arka.jpg</t>
        </is>
      </c>
      <c r="S2122" t="inlineStr">
        <is>
          <t>https://raw.githubusercontent.com/dmrern/clenq-gorseller/main/YENI_SEZON/CLENQ-YS-531/CLENQ-YS-531-aski-arka.jpg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CLENQ-YS-531-M</t>
        </is>
      </c>
      <c r="B2123" t="inlineStr">
        <is>
          <t>CLENQ-YS-531</t>
        </is>
      </c>
      <c r="C2123" t="inlineStr">
        <is>
          <t>CLENQ</t>
        </is>
      </c>
      <c r="D2123" t="n">
        <v>604</v>
      </c>
      <c r="E2123" t="inlineStr">
        <is>
          <t>TRY</t>
        </is>
      </c>
      <c r="F2123" t="inlineStr">
        <is>
          <t>Yeni Tasarim 116 Oversize Tisort</t>
        </is>
      </c>
      <c r="G2123"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CLENQ-YS-531-M</t>
        </is>
      </c>
      <c r="L2123" t="n">
        <v>20</v>
      </c>
      <c r="N2123" t="n">
        <v>0</v>
      </c>
      <c r="P2123" t="inlineStr">
        <is>
          <t>https://raw.githubusercontent.com/dmrern/clenq-gorseller/main/YENI_SEZON/CLENQ-YS-531/CLENQ-YS-531-model-on.jpg</t>
        </is>
      </c>
      <c r="Q2123" t="inlineStr">
        <is>
          <t>https://raw.githubusercontent.com/dmrern/clenq-gorseller/main/YENI_SEZON/CLENQ-YS-531/CLENQ-YS-531-aski-on.jpg</t>
        </is>
      </c>
      <c r="R2123" t="inlineStr">
        <is>
          <t>https://raw.githubusercontent.com/dmrern/clenq-gorseller/main/YENI_SEZON/CLENQ-YS-531/CLENQ-YS-531-model-arka.jpg</t>
        </is>
      </c>
      <c r="S2123" t="inlineStr">
        <is>
          <t>https://raw.githubusercontent.com/dmrern/clenq-gorseller/main/YENI_SEZON/CLENQ-YS-531/CLENQ-YS-531-aski-arka.jpg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CLENQ-YS-531-L</t>
        </is>
      </c>
      <c r="B2124" t="inlineStr">
        <is>
          <t>CLENQ-YS-531</t>
        </is>
      </c>
      <c r="C2124" t="inlineStr">
        <is>
          <t>CLENQ</t>
        </is>
      </c>
      <c r="D2124" t="n">
        <v>604</v>
      </c>
      <c r="E2124" t="inlineStr">
        <is>
          <t>TRY</t>
        </is>
      </c>
      <c r="F2124" t="inlineStr">
        <is>
          <t>Yeni Tasarim 116 Oversize Tisort</t>
        </is>
      </c>
      <c r="G2124"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CLENQ-YS-531-L</t>
        </is>
      </c>
      <c r="L2124" t="n">
        <v>20</v>
      </c>
      <c r="N2124" t="n">
        <v>0</v>
      </c>
      <c r="P2124" t="inlineStr">
        <is>
          <t>https://raw.githubusercontent.com/dmrern/clenq-gorseller/main/YENI_SEZON/CLENQ-YS-531/CLENQ-YS-531-model-on.jpg</t>
        </is>
      </c>
      <c r="Q2124" t="inlineStr">
        <is>
          <t>https://raw.githubusercontent.com/dmrern/clenq-gorseller/main/YENI_SEZON/CLENQ-YS-531/CLENQ-YS-531-aski-on.jpg</t>
        </is>
      </c>
      <c r="R2124" t="inlineStr">
        <is>
          <t>https://raw.githubusercontent.com/dmrern/clenq-gorseller/main/YENI_SEZON/CLENQ-YS-531/CLENQ-YS-531-model-arka.jpg</t>
        </is>
      </c>
      <c r="S2124" t="inlineStr">
        <is>
          <t>https://raw.githubusercontent.com/dmrern/clenq-gorseller/main/YENI_SEZON/CLENQ-YS-531/CLENQ-YS-531-aski-arka.jpg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CLENQ-YS-531-XL</t>
        </is>
      </c>
      <c r="B2125" t="inlineStr">
        <is>
          <t>CLENQ-YS-531</t>
        </is>
      </c>
      <c r="C2125" t="inlineStr">
        <is>
          <t>CLENQ</t>
        </is>
      </c>
      <c r="D2125" t="n">
        <v>604</v>
      </c>
      <c r="E2125" t="inlineStr">
        <is>
          <t>TRY</t>
        </is>
      </c>
      <c r="F2125" t="inlineStr">
        <is>
          <t>Yeni Tasarim 116 Oversize Tisort</t>
        </is>
      </c>
      <c r="G2125"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CLENQ-YS-531-XL</t>
        </is>
      </c>
      <c r="L2125" t="n">
        <v>20</v>
      </c>
      <c r="N2125" t="n">
        <v>0</v>
      </c>
      <c r="P2125" t="inlineStr">
        <is>
          <t>https://raw.githubusercontent.com/dmrern/clenq-gorseller/main/YENI_SEZON/CLENQ-YS-531/CLENQ-YS-531-model-on.jpg</t>
        </is>
      </c>
      <c r="Q2125" t="inlineStr">
        <is>
          <t>https://raw.githubusercontent.com/dmrern/clenq-gorseller/main/YENI_SEZON/CLENQ-YS-531/CLENQ-YS-531-aski-on.jpg</t>
        </is>
      </c>
      <c r="R2125" t="inlineStr">
        <is>
          <t>https://raw.githubusercontent.com/dmrern/clenq-gorseller/main/YENI_SEZON/CLENQ-YS-531/CLENQ-YS-531-model-arka.jpg</t>
        </is>
      </c>
      <c r="S2125" t="inlineStr">
        <is>
          <t>https://raw.githubusercontent.com/dmrern/clenq-gorseller/main/YENI_SEZON/CLENQ-YS-531/CLENQ-YS-531-aski-arka.jpg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CLENQ-YS-532-S</t>
        </is>
      </c>
      <c r="B2126" t="inlineStr">
        <is>
          <t>CLENQ-YS-532</t>
        </is>
      </c>
      <c r="C2126" t="inlineStr">
        <is>
          <t>CLENQ</t>
        </is>
      </c>
      <c r="D2126" t="n">
        <v>604</v>
      </c>
      <c r="E2126" t="inlineStr">
        <is>
          <t>TRY</t>
        </is>
      </c>
      <c r="F2126" t="inlineStr">
        <is>
          <t>Yeni Tasarim 117 Oversize Tisort</t>
        </is>
      </c>
      <c r="G2126"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CLENQ-YS-532-S</t>
        </is>
      </c>
      <c r="L2126" t="n">
        <v>20</v>
      </c>
      <c r="N2126" t="n">
        <v>0</v>
      </c>
      <c r="P2126" t="inlineStr">
        <is>
          <t>https://raw.githubusercontent.com/dmrern/clenq-gorseller/main/YENI_SEZON/CLENQ-YS-532/CLENQ-YS-532-model-on.jpg</t>
        </is>
      </c>
      <c r="Q2126" t="inlineStr">
        <is>
          <t>https://raw.githubusercontent.com/dmrern/clenq-gorseller/main/YENI_SEZON/CLENQ-YS-532/CLENQ-YS-532-aski-on.jpg</t>
        </is>
      </c>
      <c r="R2126" t="inlineStr">
        <is>
          <t>https://raw.githubusercontent.com/dmrern/clenq-gorseller/main/YENI_SEZON/CLENQ-YS-532/CLENQ-YS-532-model-arka.jpg</t>
        </is>
      </c>
      <c r="S2126" t="inlineStr">
        <is>
          <t>https://raw.githubusercontent.com/dmrern/clenq-gorseller/main/YENI_SEZON/CLENQ-YS-532/CLENQ-YS-532-aski-arka.jpg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CLENQ-YS-532-M</t>
        </is>
      </c>
      <c r="B2127" t="inlineStr">
        <is>
          <t>CLENQ-YS-532</t>
        </is>
      </c>
      <c r="C2127" t="inlineStr">
        <is>
          <t>CLENQ</t>
        </is>
      </c>
      <c r="D2127" t="n">
        <v>604</v>
      </c>
      <c r="E2127" t="inlineStr">
        <is>
          <t>TRY</t>
        </is>
      </c>
      <c r="F2127" t="inlineStr">
        <is>
          <t>Yeni Tasarim 117 Oversize Tisort</t>
        </is>
      </c>
      <c r="G2127"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CLENQ-YS-532-M</t>
        </is>
      </c>
      <c r="L2127" t="n">
        <v>20</v>
      </c>
      <c r="N2127" t="n">
        <v>0</v>
      </c>
      <c r="P2127" t="inlineStr">
        <is>
          <t>https://raw.githubusercontent.com/dmrern/clenq-gorseller/main/YENI_SEZON/CLENQ-YS-532/CLENQ-YS-532-model-on.jpg</t>
        </is>
      </c>
      <c r="Q2127" t="inlineStr">
        <is>
          <t>https://raw.githubusercontent.com/dmrern/clenq-gorseller/main/YENI_SEZON/CLENQ-YS-532/CLENQ-YS-532-aski-on.jpg</t>
        </is>
      </c>
      <c r="R2127" t="inlineStr">
        <is>
          <t>https://raw.githubusercontent.com/dmrern/clenq-gorseller/main/YENI_SEZON/CLENQ-YS-532/CLENQ-YS-532-model-arka.jpg</t>
        </is>
      </c>
      <c r="S2127" t="inlineStr">
        <is>
          <t>https://raw.githubusercontent.com/dmrern/clenq-gorseller/main/YENI_SEZON/CLENQ-YS-532/CLENQ-YS-532-aski-arka.jpg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CLENQ-YS-532-L</t>
        </is>
      </c>
      <c r="B2128" t="inlineStr">
        <is>
          <t>CLENQ-YS-532</t>
        </is>
      </c>
      <c r="C2128" t="inlineStr">
        <is>
          <t>CLENQ</t>
        </is>
      </c>
      <c r="D2128" t="n">
        <v>604</v>
      </c>
      <c r="E2128" t="inlineStr">
        <is>
          <t>TRY</t>
        </is>
      </c>
      <c r="F2128" t="inlineStr">
        <is>
          <t>Yeni Tasarim 117 Oversize Tisort</t>
        </is>
      </c>
      <c r="G2128"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CLENQ-YS-532-L</t>
        </is>
      </c>
      <c r="L2128" t="n">
        <v>20</v>
      </c>
      <c r="N2128" t="n">
        <v>0</v>
      </c>
      <c r="P2128" t="inlineStr">
        <is>
          <t>https://raw.githubusercontent.com/dmrern/clenq-gorseller/main/YENI_SEZON/CLENQ-YS-532/CLENQ-YS-532-model-on.jpg</t>
        </is>
      </c>
      <c r="Q2128" t="inlineStr">
        <is>
          <t>https://raw.githubusercontent.com/dmrern/clenq-gorseller/main/YENI_SEZON/CLENQ-YS-532/CLENQ-YS-532-aski-on.jpg</t>
        </is>
      </c>
      <c r="R2128" t="inlineStr">
        <is>
          <t>https://raw.githubusercontent.com/dmrern/clenq-gorseller/main/YENI_SEZON/CLENQ-YS-532/CLENQ-YS-532-model-arka.jpg</t>
        </is>
      </c>
      <c r="S2128" t="inlineStr">
        <is>
          <t>https://raw.githubusercontent.com/dmrern/clenq-gorseller/main/YENI_SEZON/CLENQ-YS-532/CLENQ-YS-532-aski-arka.jpg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CLENQ-YS-532-XL</t>
        </is>
      </c>
      <c r="B2129" t="inlineStr">
        <is>
          <t>CLENQ-YS-532</t>
        </is>
      </c>
      <c r="C2129" t="inlineStr">
        <is>
          <t>CLENQ</t>
        </is>
      </c>
      <c r="D2129" t="n">
        <v>604</v>
      </c>
      <c r="E2129" t="inlineStr">
        <is>
          <t>TRY</t>
        </is>
      </c>
      <c r="F2129" t="inlineStr">
        <is>
          <t>Yeni Tasarim 117 Oversize Tisort</t>
        </is>
      </c>
      <c r="G2129"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CLENQ-YS-532-XL</t>
        </is>
      </c>
      <c r="L2129" t="n">
        <v>20</v>
      </c>
      <c r="N2129" t="n">
        <v>0</v>
      </c>
      <c r="P2129" t="inlineStr">
        <is>
          <t>https://raw.githubusercontent.com/dmrern/clenq-gorseller/main/YENI_SEZON/CLENQ-YS-532/CLENQ-YS-532-model-on.jpg</t>
        </is>
      </c>
      <c r="Q2129" t="inlineStr">
        <is>
          <t>https://raw.githubusercontent.com/dmrern/clenq-gorseller/main/YENI_SEZON/CLENQ-YS-532/CLENQ-YS-532-aski-on.jpg</t>
        </is>
      </c>
      <c r="R2129" t="inlineStr">
        <is>
          <t>https://raw.githubusercontent.com/dmrern/clenq-gorseller/main/YENI_SEZON/CLENQ-YS-532/CLENQ-YS-532-model-arka.jpg</t>
        </is>
      </c>
      <c r="S2129" t="inlineStr">
        <is>
          <t>https://raw.githubusercontent.com/dmrern/clenq-gorseller/main/YENI_SEZON/CLENQ-YS-532/CLENQ-YS-532-aski-arka.jpg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CLENQ-YS-533-S</t>
        </is>
      </c>
      <c r="B2130" t="inlineStr">
        <is>
          <t>CLENQ-YS-533</t>
        </is>
      </c>
      <c r="C2130" t="inlineStr">
        <is>
          <t>CLENQ</t>
        </is>
      </c>
      <c r="D2130" t="n">
        <v>604</v>
      </c>
      <c r="E2130" t="inlineStr">
        <is>
          <t>TRY</t>
        </is>
      </c>
      <c r="F2130" t="inlineStr">
        <is>
          <t>Yeni Tasarim 118 Oversize Tisort</t>
        </is>
      </c>
      <c r="G2130"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CLENQ-YS-533-S</t>
        </is>
      </c>
      <c r="L2130" t="n">
        <v>20</v>
      </c>
      <c r="N2130" t="n">
        <v>0</v>
      </c>
      <c r="P2130" t="inlineStr">
        <is>
          <t>https://raw.githubusercontent.com/dmrern/clenq-gorseller/main/YENI_SEZON/CLENQ-YS-533/CLENQ-YS-533-model-on.jpg</t>
        </is>
      </c>
      <c r="Q2130" t="inlineStr">
        <is>
          <t>https://raw.githubusercontent.com/dmrern/clenq-gorseller/main/YENI_SEZON/CLENQ-YS-533/CLENQ-YS-533-aski-on.jpg</t>
        </is>
      </c>
      <c r="R2130" t="inlineStr">
        <is>
          <t>https://raw.githubusercontent.com/dmrern/clenq-gorseller/main/YENI_SEZON/CLENQ-YS-533/CLENQ-YS-533-model-arka.jpg</t>
        </is>
      </c>
      <c r="S2130" t="inlineStr">
        <is>
          <t>https://raw.githubusercontent.com/dmrern/clenq-gorseller/main/YENI_SEZON/CLENQ-YS-533/CLENQ-YS-533-aski-arka.jpg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CLENQ-YS-533-M</t>
        </is>
      </c>
      <c r="B2131" t="inlineStr">
        <is>
          <t>CLENQ-YS-533</t>
        </is>
      </c>
      <c r="C2131" t="inlineStr">
        <is>
          <t>CLENQ</t>
        </is>
      </c>
      <c r="D2131" t="n">
        <v>604</v>
      </c>
      <c r="E2131" t="inlineStr">
        <is>
          <t>TRY</t>
        </is>
      </c>
      <c r="F2131" t="inlineStr">
        <is>
          <t>Yeni Tasarim 118 Oversize Tisort</t>
        </is>
      </c>
      <c r="G2131"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CLENQ-YS-533-M</t>
        </is>
      </c>
      <c r="L2131" t="n">
        <v>20</v>
      </c>
      <c r="N2131" t="n">
        <v>0</v>
      </c>
      <c r="P2131" t="inlineStr">
        <is>
          <t>https://raw.githubusercontent.com/dmrern/clenq-gorseller/main/YENI_SEZON/CLENQ-YS-533/CLENQ-YS-533-model-on.jpg</t>
        </is>
      </c>
      <c r="Q2131" t="inlineStr">
        <is>
          <t>https://raw.githubusercontent.com/dmrern/clenq-gorseller/main/YENI_SEZON/CLENQ-YS-533/CLENQ-YS-533-aski-on.jpg</t>
        </is>
      </c>
      <c r="R2131" t="inlineStr">
        <is>
          <t>https://raw.githubusercontent.com/dmrern/clenq-gorseller/main/YENI_SEZON/CLENQ-YS-533/CLENQ-YS-533-model-arka.jpg</t>
        </is>
      </c>
      <c r="S2131" t="inlineStr">
        <is>
          <t>https://raw.githubusercontent.com/dmrern/clenq-gorseller/main/YENI_SEZON/CLENQ-YS-533/CLENQ-YS-533-aski-arka.jpg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CLENQ-YS-533-L</t>
        </is>
      </c>
      <c r="B2132" t="inlineStr">
        <is>
          <t>CLENQ-YS-533</t>
        </is>
      </c>
      <c r="C2132" t="inlineStr">
        <is>
          <t>CLENQ</t>
        </is>
      </c>
      <c r="D2132" t="n">
        <v>604</v>
      </c>
      <c r="E2132" t="inlineStr">
        <is>
          <t>TRY</t>
        </is>
      </c>
      <c r="F2132" t="inlineStr">
        <is>
          <t>Yeni Tasarim 118 Oversize Tisort</t>
        </is>
      </c>
      <c r="G2132"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CLENQ-YS-533-L</t>
        </is>
      </c>
      <c r="L2132" t="n">
        <v>20</v>
      </c>
      <c r="N2132" t="n">
        <v>0</v>
      </c>
      <c r="P2132" t="inlineStr">
        <is>
          <t>https://raw.githubusercontent.com/dmrern/clenq-gorseller/main/YENI_SEZON/CLENQ-YS-533/CLENQ-YS-533-model-on.jpg</t>
        </is>
      </c>
      <c r="Q2132" t="inlineStr">
        <is>
          <t>https://raw.githubusercontent.com/dmrern/clenq-gorseller/main/YENI_SEZON/CLENQ-YS-533/CLENQ-YS-533-aski-on.jpg</t>
        </is>
      </c>
      <c r="R2132" t="inlineStr">
        <is>
          <t>https://raw.githubusercontent.com/dmrern/clenq-gorseller/main/YENI_SEZON/CLENQ-YS-533/CLENQ-YS-533-model-arka.jpg</t>
        </is>
      </c>
      <c r="S2132" t="inlineStr">
        <is>
          <t>https://raw.githubusercontent.com/dmrern/clenq-gorseller/main/YENI_SEZON/CLENQ-YS-533/CLENQ-YS-533-aski-arka.jpg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CLENQ-YS-533-XL</t>
        </is>
      </c>
      <c r="B2133" t="inlineStr">
        <is>
          <t>CLENQ-YS-533</t>
        </is>
      </c>
      <c r="C2133" t="inlineStr">
        <is>
          <t>CLENQ</t>
        </is>
      </c>
      <c r="D2133" t="n">
        <v>604</v>
      </c>
      <c r="E2133" t="inlineStr">
        <is>
          <t>TRY</t>
        </is>
      </c>
      <c r="F2133" t="inlineStr">
        <is>
          <t>Yeni Tasarim 118 Oversize Tisort</t>
        </is>
      </c>
      <c r="G2133"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CLENQ-YS-533-XL</t>
        </is>
      </c>
      <c r="L2133" t="n">
        <v>20</v>
      </c>
      <c r="N2133" t="n">
        <v>0</v>
      </c>
      <c r="P2133" t="inlineStr">
        <is>
          <t>https://raw.githubusercontent.com/dmrern/clenq-gorseller/main/YENI_SEZON/CLENQ-YS-533/CLENQ-YS-533-model-on.jpg</t>
        </is>
      </c>
      <c r="Q2133" t="inlineStr">
        <is>
          <t>https://raw.githubusercontent.com/dmrern/clenq-gorseller/main/YENI_SEZON/CLENQ-YS-533/CLENQ-YS-533-aski-on.jpg</t>
        </is>
      </c>
      <c r="R2133" t="inlineStr">
        <is>
          <t>https://raw.githubusercontent.com/dmrern/clenq-gorseller/main/YENI_SEZON/CLENQ-YS-533/CLENQ-YS-533-model-arka.jpg</t>
        </is>
      </c>
      <c r="S2133" t="inlineStr">
        <is>
          <t>https://raw.githubusercontent.com/dmrern/clenq-gorseller/main/YENI_SEZON/CLENQ-YS-533/CLENQ-YS-533-aski-arka.jpg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CLENQ-YS-534-S</t>
        </is>
      </c>
      <c r="B2134" t="inlineStr">
        <is>
          <t>CLENQ-YS-534</t>
        </is>
      </c>
      <c r="C2134" t="inlineStr">
        <is>
          <t>CLENQ</t>
        </is>
      </c>
      <c r="D2134" t="n">
        <v>604</v>
      </c>
      <c r="E2134" t="inlineStr">
        <is>
          <t>TRY</t>
        </is>
      </c>
      <c r="F2134" t="inlineStr">
        <is>
          <t>Yeni Tasarim 119 Oversize Tisort</t>
        </is>
      </c>
      <c r="G2134"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CLENQ-YS-534-S</t>
        </is>
      </c>
      <c r="L2134" t="n">
        <v>20</v>
      </c>
      <c r="N2134" t="n">
        <v>0</v>
      </c>
      <c r="P2134" t="inlineStr">
        <is>
          <t>https://raw.githubusercontent.com/dmrern/clenq-gorseller/main/YENI_SEZON/CLENQ-YS-534/CLENQ-YS-534-model-on.jpg</t>
        </is>
      </c>
      <c r="Q2134" t="inlineStr">
        <is>
          <t>https://raw.githubusercontent.com/dmrern/clenq-gorseller/main/YENI_SEZON/CLENQ-YS-534/CLENQ-YS-534-aski-on.jpg</t>
        </is>
      </c>
      <c r="R2134" t="inlineStr">
        <is>
          <t>https://raw.githubusercontent.com/dmrern/clenq-gorseller/main/YENI_SEZON/CLENQ-YS-534/CLENQ-YS-534-model-arka.jpg</t>
        </is>
      </c>
      <c r="S2134" t="inlineStr">
        <is>
          <t>https://raw.githubusercontent.com/dmrern/clenq-gorseller/main/YENI_SEZON/CLENQ-YS-534/CLENQ-YS-534-aski-arka.jpg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CLENQ-YS-534-M</t>
        </is>
      </c>
      <c r="B2135" t="inlineStr">
        <is>
          <t>CLENQ-YS-534</t>
        </is>
      </c>
      <c r="C2135" t="inlineStr">
        <is>
          <t>CLENQ</t>
        </is>
      </c>
      <c r="D2135" t="n">
        <v>604</v>
      </c>
      <c r="E2135" t="inlineStr">
        <is>
          <t>TRY</t>
        </is>
      </c>
      <c r="F2135" t="inlineStr">
        <is>
          <t>Yeni Tasarim 119 Oversize Tisort</t>
        </is>
      </c>
      <c r="G2135"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CLENQ-YS-534-M</t>
        </is>
      </c>
      <c r="L2135" t="n">
        <v>20</v>
      </c>
      <c r="N2135" t="n">
        <v>0</v>
      </c>
      <c r="P2135" t="inlineStr">
        <is>
          <t>https://raw.githubusercontent.com/dmrern/clenq-gorseller/main/YENI_SEZON/CLENQ-YS-534/CLENQ-YS-534-model-on.jpg</t>
        </is>
      </c>
      <c r="Q2135" t="inlineStr">
        <is>
          <t>https://raw.githubusercontent.com/dmrern/clenq-gorseller/main/YENI_SEZON/CLENQ-YS-534/CLENQ-YS-534-aski-on.jpg</t>
        </is>
      </c>
      <c r="R2135" t="inlineStr">
        <is>
          <t>https://raw.githubusercontent.com/dmrern/clenq-gorseller/main/YENI_SEZON/CLENQ-YS-534/CLENQ-YS-534-model-arka.jpg</t>
        </is>
      </c>
      <c r="S2135" t="inlineStr">
        <is>
          <t>https://raw.githubusercontent.com/dmrern/clenq-gorseller/main/YENI_SEZON/CLENQ-YS-534/CLENQ-YS-534-aski-arka.jpg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CLENQ-YS-534-L</t>
        </is>
      </c>
      <c r="B2136" t="inlineStr">
        <is>
          <t>CLENQ-YS-534</t>
        </is>
      </c>
      <c r="C2136" t="inlineStr">
        <is>
          <t>CLENQ</t>
        </is>
      </c>
      <c r="D2136" t="n">
        <v>604</v>
      </c>
      <c r="E2136" t="inlineStr">
        <is>
          <t>TRY</t>
        </is>
      </c>
      <c r="F2136" t="inlineStr">
        <is>
          <t>Yeni Tasarim 119 Oversize Tisort</t>
        </is>
      </c>
      <c r="G2136"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CLENQ-YS-534-L</t>
        </is>
      </c>
      <c r="L2136" t="n">
        <v>20</v>
      </c>
      <c r="N2136" t="n">
        <v>0</v>
      </c>
      <c r="P2136" t="inlineStr">
        <is>
          <t>https://raw.githubusercontent.com/dmrern/clenq-gorseller/main/YENI_SEZON/CLENQ-YS-534/CLENQ-YS-534-model-on.jpg</t>
        </is>
      </c>
      <c r="Q2136" t="inlineStr">
        <is>
          <t>https://raw.githubusercontent.com/dmrern/clenq-gorseller/main/YENI_SEZON/CLENQ-YS-534/CLENQ-YS-534-aski-on.jpg</t>
        </is>
      </c>
      <c r="R2136" t="inlineStr">
        <is>
          <t>https://raw.githubusercontent.com/dmrern/clenq-gorseller/main/YENI_SEZON/CLENQ-YS-534/CLENQ-YS-534-model-arka.jpg</t>
        </is>
      </c>
      <c r="S2136" t="inlineStr">
        <is>
          <t>https://raw.githubusercontent.com/dmrern/clenq-gorseller/main/YENI_SEZON/CLENQ-YS-534/CLENQ-YS-534-aski-arka.jpg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CLENQ-YS-534-XL</t>
        </is>
      </c>
      <c r="B2137" t="inlineStr">
        <is>
          <t>CLENQ-YS-534</t>
        </is>
      </c>
      <c r="C2137" t="inlineStr">
        <is>
          <t>CLENQ</t>
        </is>
      </c>
      <c r="D2137" t="n">
        <v>604</v>
      </c>
      <c r="E2137" t="inlineStr">
        <is>
          <t>TRY</t>
        </is>
      </c>
      <c r="F2137" t="inlineStr">
        <is>
          <t>Yeni Tasarim 119 Oversize Tisort</t>
        </is>
      </c>
      <c r="G2137"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CLENQ-YS-534-XL</t>
        </is>
      </c>
      <c r="L2137" t="n">
        <v>20</v>
      </c>
      <c r="N2137" t="n">
        <v>0</v>
      </c>
      <c r="P2137" t="inlineStr">
        <is>
          <t>https://raw.githubusercontent.com/dmrern/clenq-gorseller/main/YENI_SEZON/CLENQ-YS-534/CLENQ-YS-534-model-on.jpg</t>
        </is>
      </c>
      <c r="Q2137" t="inlineStr">
        <is>
          <t>https://raw.githubusercontent.com/dmrern/clenq-gorseller/main/YENI_SEZON/CLENQ-YS-534/CLENQ-YS-534-aski-on.jpg</t>
        </is>
      </c>
      <c r="R2137" t="inlineStr">
        <is>
          <t>https://raw.githubusercontent.com/dmrern/clenq-gorseller/main/YENI_SEZON/CLENQ-YS-534/CLENQ-YS-534-model-arka.jpg</t>
        </is>
      </c>
      <c r="S2137" t="inlineStr">
        <is>
          <t>https://raw.githubusercontent.com/dmrern/clenq-gorseller/main/YENI_SEZON/CLENQ-YS-534/CLENQ-YS-534-aski-arka.jpg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CLENQ-YS-535-S</t>
        </is>
      </c>
      <c r="B2138" t="inlineStr">
        <is>
          <t>CLENQ-YS-535</t>
        </is>
      </c>
      <c r="C2138" t="inlineStr">
        <is>
          <t>CLENQ</t>
        </is>
      </c>
      <c r="D2138" t="n">
        <v>604</v>
      </c>
      <c r="E2138" t="inlineStr">
        <is>
          <t>TRY</t>
        </is>
      </c>
      <c r="F2138" t="inlineStr">
        <is>
          <t>Yeni Tasarim 120 Oversize Tisort</t>
        </is>
      </c>
      <c r="G2138"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CLENQ-YS-535-S</t>
        </is>
      </c>
      <c r="L2138" t="n">
        <v>20</v>
      </c>
      <c r="N2138" t="n">
        <v>0</v>
      </c>
      <c r="P2138" t="inlineStr">
        <is>
          <t>https://raw.githubusercontent.com/dmrern/clenq-gorseller/main/YENI_SEZON/CLENQ-YS-535/CLENQ-YS-535-model-on.jpg</t>
        </is>
      </c>
      <c r="Q2138" t="inlineStr">
        <is>
          <t>https://raw.githubusercontent.com/dmrern/clenq-gorseller/main/YENI_SEZON/CLENQ-YS-535/CLENQ-YS-535-aski-on.jpg</t>
        </is>
      </c>
      <c r="R2138" t="inlineStr">
        <is>
          <t>https://raw.githubusercontent.com/dmrern/clenq-gorseller/main/YENI_SEZON/CLENQ-YS-535/CLENQ-YS-535-model-arka.jpg</t>
        </is>
      </c>
      <c r="S2138" t="inlineStr">
        <is>
          <t>https://raw.githubusercontent.com/dmrern/clenq-gorseller/main/YENI_SEZON/CLENQ-YS-535/CLENQ-YS-535-aski-arka.jpg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CLENQ-YS-535-M</t>
        </is>
      </c>
      <c r="B2139" t="inlineStr">
        <is>
          <t>CLENQ-YS-535</t>
        </is>
      </c>
      <c r="C2139" t="inlineStr">
        <is>
          <t>CLENQ</t>
        </is>
      </c>
      <c r="D2139" t="n">
        <v>604</v>
      </c>
      <c r="E2139" t="inlineStr">
        <is>
          <t>TRY</t>
        </is>
      </c>
      <c r="F2139" t="inlineStr">
        <is>
          <t>Yeni Tasarim 120 Oversize Tisort</t>
        </is>
      </c>
      <c r="G2139"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CLENQ-YS-535-M</t>
        </is>
      </c>
      <c r="L2139" t="n">
        <v>20</v>
      </c>
      <c r="N2139" t="n">
        <v>0</v>
      </c>
      <c r="P2139" t="inlineStr">
        <is>
          <t>https://raw.githubusercontent.com/dmrern/clenq-gorseller/main/YENI_SEZON/CLENQ-YS-535/CLENQ-YS-535-model-on.jpg</t>
        </is>
      </c>
      <c r="Q2139" t="inlineStr">
        <is>
          <t>https://raw.githubusercontent.com/dmrern/clenq-gorseller/main/YENI_SEZON/CLENQ-YS-535/CLENQ-YS-535-aski-on.jpg</t>
        </is>
      </c>
      <c r="R2139" t="inlineStr">
        <is>
          <t>https://raw.githubusercontent.com/dmrern/clenq-gorseller/main/YENI_SEZON/CLENQ-YS-535/CLENQ-YS-535-model-arka.jpg</t>
        </is>
      </c>
      <c r="S2139" t="inlineStr">
        <is>
          <t>https://raw.githubusercontent.com/dmrern/clenq-gorseller/main/YENI_SEZON/CLENQ-YS-535/CLENQ-YS-535-aski-arka.jpg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CLENQ-YS-535-L</t>
        </is>
      </c>
      <c r="B2140" t="inlineStr">
        <is>
          <t>CLENQ-YS-535</t>
        </is>
      </c>
      <c r="C2140" t="inlineStr">
        <is>
          <t>CLENQ</t>
        </is>
      </c>
      <c r="D2140" t="n">
        <v>604</v>
      </c>
      <c r="E2140" t="inlineStr">
        <is>
          <t>TRY</t>
        </is>
      </c>
      <c r="F2140" t="inlineStr">
        <is>
          <t>Yeni Tasarim 120 Oversize Tisort</t>
        </is>
      </c>
      <c r="G2140"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CLENQ-YS-535-L</t>
        </is>
      </c>
      <c r="L2140" t="n">
        <v>20</v>
      </c>
      <c r="N2140" t="n">
        <v>0</v>
      </c>
      <c r="P2140" t="inlineStr">
        <is>
          <t>https://raw.githubusercontent.com/dmrern/clenq-gorseller/main/YENI_SEZON/CLENQ-YS-535/CLENQ-YS-535-model-on.jpg</t>
        </is>
      </c>
      <c r="Q2140" t="inlineStr">
        <is>
          <t>https://raw.githubusercontent.com/dmrern/clenq-gorseller/main/YENI_SEZON/CLENQ-YS-535/CLENQ-YS-535-aski-on.jpg</t>
        </is>
      </c>
      <c r="R2140" t="inlineStr">
        <is>
          <t>https://raw.githubusercontent.com/dmrern/clenq-gorseller/main/YENI_SEZON/CLENQ-YS-535/CLENQ-YS-535-model-arka.jpg</t>
        </is>
      </c>
      <c r="S2140" t="inlineStr">
        <is>
          <t>https://raw.githubusercontent.com/dmrern/clenq-gorseller/main/YENI_SEZON/CLENQ-YS-535/CLENQ-YS-535-aski-arka.jpg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CLENQ-YS-535-XL</t>
        </is>
      </c>
      <c r="B2141" t="inlineStr">
        <is>
          <t>CLENQ-YS-535</t>
        </is>
      </c>
      <c r="C2141" t="inlineStr">
        <is>
          <t>CLENQ</t>
        </is>
      </c>
      <c r="D2141" t="n">
        <v>604</v>
      </c>
      <c r="E2141" t="inlineStr">
        <is>
          <t>TRY</t>
        </is>
      </c>
      <c r="F2141" t="inlineStr">
        <is>
          <t>Yeni Tasarim 120 Oversize Tisort</t>
        </is>
      </c>
      <c r="G2141"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CLENQ-YS-535-XL</t>
        </is>
      </c>
      <c r="L2141" t="n">
        <v>20</v>
      </c>
      <c r="N2141" t="n">
        <v>0</v>
      </c>
      <c r="P2141" t="inlineStr">
        <is>
          <t>https://raw.githubusercontent.com/dmrern/clenq-gorseller/main/YENI_SEZON/CLENQ-YS-535/CLENQ-YS-535-model-on.jpg</t>
        </is>
      </c>
      <c r="Q2141" t="inlineStr">
        <is>
          <t>https://raw.githubusercontent.com/dmrern/clenq-gorseller/main/YENI_SEZON/CLENQ-YS-535/CLENQ-YS-535-aski-on.jpg</t>
        </is>
      </c>
      <c r="R2141" t="inlineStr">
        <is>
          <t>https://raw.githubusercontent.com/dmrern/clenq-gorseller/main/YENI_SEZON/CLENQ-YS-535/CLENQ-YS-535-model-arka.jpg</t>
        </is>
      </c>
      <c r="S2141" t="inlineStr">
        <is>
          <t>https://raw.githubusercontent.com/dmrern/clenq-gorseller/main/YENI_SEZON/CLENQ-YS-535/CLENQ-YS-535-aski-arka.jpg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CLENQ-YS-536-S</t>
        </is>
      </c>
      <c r="B2142" t="inlineStr">
        <is>
          <t>CLENQ-YS-536</t>
        </is>
      </c>
      <c r="C2142" t="inlineStr">
        <is>
          <t>CLENQ</t>
        </is>
      </c>
      <c r="D2142" t="n">
        <v>604</v>
      </c>
      <c r="E2142" t="inlineStr">
        <is>
          <t>TRY</t>
        </is>
      </c>
      <c r="F2142" t="inlineStr">
        <is>
          <t>Yeni Tasarim 121 Oversize Tisort</t>
        </is>
      </c>
      <c r="G2142"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CLENQ-YS-536-S</t>
        </is>
      </c>
      <c r="L2142" t="n">
        <v>20</v>
      </c>
      <c r="N2142" t="n">
        <v>0</v>
      </c>
      <c r="P2142" t="inlineStr">
        <is>
          <t>https://raw.githubusercontent.com/dmrern/clenq-gorseller/main/YENI_SEZON/CLENQ-YS-536/CLENQ-YS-536-model-on.jpg</t>
        </is>
      </c>
      <c r="Q2142" t="inlineStr">
        <is>
          <t>https://raw.githubusercontent.com/dmrern/clenq-gorseller/main/YENI_SEZON/CLENQ-YS-536/CLENQ-YS-536-aski-on.jpg</t>
        </is>
      </c>
      <c r="R2142" t="inlineStr">
        <is>
          <t>https://raw.githubusercontent.com/dmrern/clenq-gorseller/main/YENI_SEZON/CLENQ-YS-536/CLENQ-YS-536-model-arka.jpg</t>
        </is>
      </c>
      <c r="S2142" t="inlineStr">
        <is>
          <t>https://raw.githubusercontent.com/dmrern/clenq-gorseller/main/YENI_SEZON/CLENQ-YS-536/CLENQ-YS-536-aski-arka.jpg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CLENQ-YS-536-M</t>
        </is>
      </c>
      <c r="B2143" t="inlineStr">
        <is>
          <t>CLENQ-YS-536</t>
        </is>
      </c>
      <c r="C2143" t="inlineStr">
        <is>
          <t>CLENQ</t>
        </is>
      </c>
      <c r="D2143" t="n">
        <v>604</v>
      </c>
      <c r="E2143" t="inlineStr">
        <is>
          <t>TRY</t>
        </is>
      </c>
      <c r="F2143" t="inlineStr">
        <is>
          <t>Yeni Tasarim 121 Oversize Tisort</t>
        </is>
      </c>
      <c r="G2143"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CLENQ-YS-536-M</t>
        </is>
      </c>
      <c r="L2143" t="n">
        <v>20</v>
      </c>
      <c r="N2143" t="n">
        <v>0</v>
      </c>
      <c r="P2143" t="inlineStr">
        <is>
          <t>https://raw.githubusercontent.com/dmrern/clenq-gorseller/main/YENI_SEZON/CLENQ-YS-536/CLENQ-YS-536-model-on.jpg</t>
        </is>
      </c>
      <c r="Q2143" t="inlineStr">
        <is>
          <t>https://raw.githubusercontent.com/dmrern/clenq-gorseller/main/YENI_SEZON/CLENQ-YS-536/CLENQ-YS-536-aski-on.jpg</t>
        </is>
      </c>
      <c r="R2143" t="inlineStr">
        <is>
          <t>https://raw.githubusercontent.com/dmrern/clenq-gorseller/main/YENI_SEZON/CLENQ-YS-536/CLENQ-YS-536-model-arka.jpg</t>
        </is>
      </c>
      <c r="S2143" t="inlineStr">
        <is>
          <t>https://raw.githubusercontent.com/dmrern/clenq-gorseller/main/YENI_SEZON/CLENQ-YS-536/CLENQ-YS-536-aski-arka.jpg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CLENQ-YS-536-L</t>
        </is>
      </c>
      <c r="B2144" t="inlineStr">
        <is>
          <t>CLENQ-YS-536</t>
        </is>
      </c>
      <c r="C2144" t="inlineStr">
        <is>
          <t>CLENQ</t>
        </is>
      </c>
      <c r="D2144" t="n">
        <v>604</v>
      </c>
      <c r="E2144" t="inlineStr">
        <is>
          <t>TRY</t>
        </is>
      </c>
      <c r="F2144" t="inlineStr">
        <is>
          <t>Yeni Tasarim 121 Oversize Tisort</t>
        </is>
      </c>
      <c r="G2144"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CLENQ-YS-536-L</t>
        </is>
      </c>
      <c r="L2144" t="n">
        <v>20</v>
      </c>
      <c r="N2144" t="n">
        <v>0</v>
      </c>
      <c r="P2144" t="inlineStr">
        <is>
          <t>https://raw.githubusercontent.com/dmrern/clenq-gorseller/main/YENI_SEZON/CLENQ-YS-536/CLENQ-YS-536-model-on.jpg</t>
        </is>
      </c>
      <c r="Q2144" t="inlineStr">
        <is>
          <t>https://raw.githubusercontent.com/dmrern/clenq-gorseller/main/YENI_SEZON/CLENQ-YS-536/CLENQ-YS-536-aski-on.jpg</t>
        </is>
      </c>
      <c r="R2144" t="inlineStr">
        <is>
          <t>https://raw.githubusercontent.com/dmrern/clenq-gorseller/main/YENI_SEZON/CLENQ-YS-536/CLENQ-YS-536-model-arka.jpg</t>
        </is>
      </c>
      <c r="S2144" t="inlineStr">
        <is>
          <t>https://raw.githubusercontent.com/dmrern/clenq-gorseller/main/YENI_SEZON/CLENQ-YS-536/CLENQ-YS-536-aski-arka.jpg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CLENQ-YS-536-XL</t>
        </is>
      </c>
      <c r="B2145" t="inlineStr">
        <is>
          <t>CLENQ-YS-536</t>
        </is>
      </c>
      <c r="C2145" t="inlineStr">
        <is>
          <t>CLENQ</t>
        </is>
      </c>
      <c r="D2145" t="n">
        <v>604</v>
      </c>
      <c r="E2145" t="inlineStr">
        <is>
          <t>TRY</t>
        </is>
      </c>
      <c r="F2145" t="inlineStr">
        <is>
          <t>Yeni Tasarim 121 Oversize Tisort</t>
        </is>
      </c>
      <c r="G2145"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CLENQ-YS-536-XL</t>
        </is>
      </c>
      <c r="L2145" t="n">
        <v>20</v>
      </c>
      <c r="N2145" t="n">
        <v>0</v>
      </c>
      <c r="P2145" t="inlineStr">
        <is>
          <t>https://raw.githubusercontent.com/dmrern/clenq-gorseller/main/YENI_SEZON/CLENQ-YS-536/CLENQ-YS-536-model-on.jpg</t>
        </is>
      </c>
      <c r="Q2145" t="inlineStr">
        <is>
          <t>https://raw.githubusercontent.com/dmrern/clenq-gorseller/main/YENI_SEZON/CLENQ-YS-536/CLENQ-YS-536-aski-on.jpg</t>
        </is>
      </c>
      <c r="R2145" t="inlineStr">
        <is>
          <t>https://raw.githubusercontent.com/dmrern/clenq-gorseller/main/YENI_SEZON/CLENQ-YS-536/CLENQ-YS-536-model-arka.jpg</t>
        </is>
      </c>
      <c r="S2145" t="inlineStr">
        <is>
          <t>https://raw.githubusercontent.com/dmrern/clenq-gorseller/main/YENI_SEZON/CLENQ-YS-536/CLENQ-YS-536-aski-arka.jpg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CLENQ-YS-537-S</t>
        </is>
      </c>
      <c r="B2146" t="inlineStr">
        <is>
          <t>CLENQ-YS-537</t>
        </is>
      </c>
      <c r="C2146" t="inlineStr">
        <is>
          <t>CLENQ</t>
        </is>
      </c>
      <c r="D2146" t="n">
        <v>604</v>
      </c>
      <c r="E2146" t="inlineStr">
        <is>
          <t>TRY</t>
        </is>
      </c>
      <c r="F2146" t="inlineStr">
        <is>
          <t>Yeni Tasarim 122 Oversize Tisort</t>
        </is>
      </c>
      <c r="G2146"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CLENQ-YS-537-S</t>
        </is>
      </c>
      <c r="L2146" t="n">
        <v>20</v>
      </c>
      <c r="N2146" t="n">
        <v>0</v>
      </c>
      <c r="P2146" t="inlineStr">
        <is>
          <t>https://raw.githubusercontent.com/dmrern/clenq-gorseller/main/YENI_SEZON/CLENQ-YS-537/CLENQ-YS-537-model-on.jpg</t>
        </is>
      </c>
      <c r="Q2146" t="inlineStr">
        <is>
          <t>https://raw.githubusercontent.com/dmrern/clenq-gorseller/main/YENI_SEZON/CLENQ-YS-537/CLENQ-YS-537-aski-on.jpg</t>
        </is>
      </c>
      <c r="R2146" t="inlineStr">
        <is>
          <t>https://raw.githubusercontent.com/dmrern/clenq-gorseller/main/YENI_SEZON/CLENQ-YS-537/CLENQ-YS-537-model-arka.jpg</t>
        </is>
      </c>
      <c r="S2146" t="inlineStr">
        <is>
          <t>https://raw.githubusercontent.com/dmrern/clenq-gorseller/main/YENI_SEZON/CLENQ-YS-537/CLENQ-YS-537-aski-arka.jpg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CLENQ-YS-537-M</t>
        </is>
      </c>
      <c r="B2147" t="inlineStr">
        <is>
          <t>CLENQ-YS-537</t>
        </is>
      </c>
      <c r="C2147" t="inlineStr">
        <is>
          <t>CLENQ</t>
        </is>
      </c>
      <c r="D2147" t="n">
        <v>604</v>
      </c>
      <c r="E2147" t="inlineStr">
        <is>
          <t>TRY</t>
        </is>
      </c>
      <c r="F2147" t="inlineStr">
        <is>
          <t>Yeni Tasarim 122 Oversize Tisort</t>
        </is>
      </c>
      <c r="G2147"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CLENQ-YS-537-M</t>
        </is>
      </c>
      <c r="L2147" t="n">
        <v>20</v>
      </c>
      <c r="N2147" t="n">
        <v>0</v>
      </c>
      <c r="P2147" t="inlineStr">
        <is>
          <t>https://raw.githubusercontent.com/dmrern/clenq-gorseller/main/YENI_SEZON/CLENQ-YS-537/CLENQ-YS-537-model-on.jpg</t>
        </is>
      </c>
      <c r="Q2147" t="inlineStr">
        <is>
          <t>https://raw.githubusercontent.com/dmrern/clenq-gorseller/main/YENI_SEZON/CLENQ-YS-537/CLENQ-YS-537-aski-on.jpg</t>
        </is>
      </c>
      <c r="R2147" t="inlineStr">
        <is>
          <t>https://raw.githubusercontent.com/dmrern/clenq-gorseller/main/YENI_SEZON/CLENQ-YS-537/CLENQ-YS-537-model-arka.jpg</t>
        </is>
      </c>
      <c r="S2147" t="inlineStr">
        <is>
          <t>https://raw.githubusercontent.com/dmrern/clenq-gorseller/main/YENI_SEZON/CLENQ-YS-537/CLENQ-YS-537-aski-arka.jpg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CLENQ-YS-537-L</t>
        </is>
      </c>
      <c r="B2148" t="inlineStr">
        <is>
          <t>CLENQ-YS-537</t>
        </is>
      </c>
      <c r="C2148" t="inlineStr">
        <is>
          <t>CLENQ</t>
        </is>
      </c>
      <c r="D2148" t="n">
        <v>604</v>
      </c>
      <c r="E2148" t="inlineStr">
        <is>
          <t>TRY</t>
        </is>
      </c>
      <c r="F2148" t="inlineStr">
        <is>
          <t>Yeni Tasarim 122 Oversize Tisort</t>
        </is>
      </c>
      <c r="G2148"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CLENQ-YS-537-L</t>
        </is>
      </c>
      <c r="L2148" t="n">
        <v>20</v>
      </c>
      <c r="N2148" t="n">
        <v>0</v>
      </c>
      <c r="P2148" t="inlineStr">
        <is>
          <t>https://raw.githubusercontent.com/dmrern/clenq-gorseller/main/YENI_SEZON/CLENQ-YS-537/CLENQ-YS-537-model-on.jpg</t>
        </is>
      </c>
      <c r="Q2148" t="inlineStr">
        <is>
          <t>https://raw.githubusercontent.com/dmrern/clenq-gorseller/main/YENI_SEZON/CLENQ-YS-537/CLENQ-YS-537-aski-on.jpg</t>
        </is>
      </c>
      <c r="R2148" t="inlineStr">
        <is>
          <t>https://raw.githubusercontent.com/dmrern/clenq-gorseller/main/YENI_SEZON/CLENQ-YS-537/CLENQ-YS-537-model-arka.jpg</t>
        </is>
      </c>
      <c r="S2148" t="inlineStr">
        <is>
          <t>https://raw.githubusercontent.com/dmrern/clenq-gorseller/main/YENI_SEZON/CLENQ-YS-537/CLENQ-YS-537-aski-arka.jpg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CLENQ-YS-537-XL</t>
        </is>
      </c>
      <c r="B2149" t="inlineStr">
        <is>
          <t>CLENQ-YS-537</t>
        </is>
      </c>
      <c r="C2149" t="inlineStr">
        <is>
          <t>CLENQ</t>
        </is>
      </c>
      <c r="D2149" t="n">
        <v>604</v>
      </c>
      <c r="E2149" t="inlineStr">
        <is>
          <t>TRY</t>
        </is>
      </c>
      <c r="F2149" t="inlineStr">
        <is>
          <t>Yeni Tasarim 122 Oversize Tisort</t>
        </is>
      </c>
      <c r="G2149"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CLENQ-YS-537-XL</t>
        </is>
      </c>
      <c r="L2149" t="n">
        <v>20</v>
      </c>
      <c r="N2149" t="n">
        <v>0</v>
      </c>
      <c r="P2149" t="inlineStr">
        <is>
          <t>https://raw.githubusercontent.com/dmrern/clenq-gorseller/main/YENI_SEZON/CLENQ-YS-537/CLENQ-YS-537-model-on.jpg</t>
        </is>
      </c>
      <c r="Q2149" t="inlineStr">
        <is>
          <t>https://raw.githubusercontent.com/dmrern/clenq-gorseller/main/YENI_SEZON/CLENQ-YS-537/CLENQ-YS-537-aski-on.jpg</t>
        </is>
      </c>
      <c r="R2149" t="inlineStr">
        <is>
          <t>https://raw.githubusercontent.com/dmrern/clenq-gorseller/main/YENI_SEZON/CLENQ-YS-537/CLENQ-YS-537-model-arka.jpg</t>
        </is>
      </c>
      <c r="S2149" t="inlineStr">
        <is>
          <t>https://raw.githubusercontent.com/dmrern/clenq-gorseller/main/YENI_SEZON/CLENQ-YS-537/CLENQ-YS-537-aski-arka.jpg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CLENQ-YS-538-S</t>
        </is>
      </c>
      <c r="B2150" t="inlineStr">
        <is>
          <t>CLENQ-YS-538</t>
        </is>
      </c>
      <c r="C2150" t="inlineStr">
        <is>
          <t>CLENQ</t>
        </is>
      </c>
      <c r="D2150" t="n">
        <v>604</v>
      </c>
      <c r="E2150" t="inlineStr">
        <is>
          <t>TRY</t>
        </is>
      </c>
      <c r="F2150" t="inlineStr">
        <is>
          <t>Yeni Tasarim 123 Oversize Tisort</t>
        </is>
      </c>
      <c r="G2150"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CLENQ-YS-538-S</t>
        </is>
      </c>
      <c r="L2150" t="n">
        <v>20</v>
      </c>
      <c r="N2150" t="n">
        <v>0</v>
      </c>
      <c r="P2150" t="inlineStr">
        <is>
          <t>https://raw.githubusercontent.com/dmrern/clenq-gorseller/main/YENI_SEZON/CLENQ-YS-538/CLENQ-YS-538-model-on.jpg</t>
        </is>
      </c>
      <c r="Q2150" t="inlineStr">
        <is>
          <t>https://raw.githubusercontent.com/dmrern/clenq-gorseller/main/YENI_SEZON/CLENQ-YS-538/CLENQ-YS-538-aski-on.jpg</t>
        </is>
      </c>
      <c r="R2150" t="inlineStr">
        <is>
          <t>https://raw.githubusercontent.com/dmrern/clenq-gorseller/main/YENI_SEZON/CLENQ-YS-538/CLENQ-YS-538-model-arka.jpg</t>
        </is>
      </c>
      <c r="S2150" t="inlineStr">
        <is>
          <t>https://raw.githubusercontent.com/dmrern/clenq-gorseller/main/YENI_SEZON/CLENQ-YS-538/CLENQ-YS-538-aski-arka.jpg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CLENQ-YS-538-M</t>
        </is>
      </c>
      <c r="B2151" t="inlineStr">
        <is>
          <t>CLENQ-YS-538</t>
        </is>
      </c>
      <c r="C2151" t="inlineStr">
        <is>
          <t>CLENQ</t>
        </is>
      </c>
      <c r="D2151" t="n">
        <v>604</v>
      </c>
      <c r="E2151" t="inlineStr">
        <is>
          <t>TRY</t>
        </is>
      </c>
      <c r="F2151" t="inlineStr">
        <is>
          <t>Yeni Tasarim 123 Oversize Tisort</t>
        </is>
      </c>
      <c r="G2151"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CLENQ-YS-538-M</t>
        </is>
      </c>
      <c r="L2151" t="n">
        <v>20</v>
      </c>
      <c r="N2151" t="n">
        <v>0</v>
      </c>
      <c r="P2151" t="inlineStr">
        <is>
          <t>https://raw.githubusercontent.com/dmrern/clenq-gorseller/main/YENI_SEZON/CLENQ-YS-538/CLENQ-YS-538-model-on.jpg</t>
        </is>
      </c>
      <c r="Q2151" t="inlineStr">
        <is>
          <t>https://raw.githubusercontent.com/dmrern/clenq-gorseller/main/YENI_SEZON/CLENQ-YS-538/CLENQ-YS-538-aski-on.jpg</t>
        </is>
      </c>
      <c r="R2151" t="inlineStr">
        <is>
          <t>https://raw.githubusercontent.com/dmrern/clenq-gorseller/main/YENI_SEZON/CLENQ-YS-538/CLENQ-YS-538-model-arka.jpg</t>
        </is>
      </c>
      <c r="S2151" t="inlineStr">
        <is>
          <t>https://raw.githubusercontent.com/dmrern/clenq-gorseller/main/YENI_SEZON/CLENQ-YS-538/CLENQ-YS-538-aski-arka.jpg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CLENQ-YS-538-L</t>
        </is>
      </c>
      <c r="B2152" t="inlineStr">
        <is>
          <t>CLENQ-YS-538</t>
        </is>
      </c>
      <c r="C2152" t="inlineStr">
        <is>
          <t>CLENQ</t>
        </is>
      </c>
      <c r="D2152" t="n">
        <v>604</v>
      </c>
      <c r="E2152" t="inlineStr">
        <is>
          <t>TRY</t>
        </is>
      </c>
      <c r="F2152" t="inlineStr">
        <is>
          <t>Yeni Tasarim 123 Oversize Tisort</t>
        </is>
      </c>
      <c r="G2152"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CLENQ-YS-538-L</t>
        </is>
      </c>
      <c r="L2152" t="n">
        <v>20</v>
      </c>
      <c r="N2152" t="n">
        <v>0</v>
      </c>
      <c r="P2152" t="inlineStr">
        <is>
          <t>https://raw.githubusercontent.com/dmrern/clenq-gorseller/main/YENI_SEZON/CLENQ-YS-538/CLENQ-YS-538-model-on.jpg</t>
        </is>
      </c>
      <c r="Q2152" t="inlineStr">
        <is>
          <t>https://raw.githubusercontent.com/dmrern/clenq-gorseller/main/YENI_SEZON/CLENQ-YS-538/CLENQ-YS-538-aski-on.jpg</t>
        </is>
      </c>
      <c r="R2152" t="inlineStr">
        <is>
          <t>https://raw.githubusercontent.com/dmrern/clenq-gorseller/main/YENI_SEZON/CLENQ-YS-538/CLENQ-YS-538-model-arka.jpg</t>
        </is>
      </c>
      <c r="S2152" t="inlineStr">
        <is>
          <t>https://raw.githubusercontent.com/dmrern/clenq-gorseller/main/YENI_SEZON/CLENQ-YS-538/CLENQ-YS-538-aski-arka.jpg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CLENQ-YS-538-XL</t>
        </is>
      </c>
      <c r="B2153" t="inlineStr">
        <is>
          <t>CLENQ-YS-538</t>
        </is>
      </c>
      <c r="C2153" t="inlineStr">
        <is>
          <t>CLENQ</t>
        </is>
      </c>
      <c r="D2153" t="n">
        <v>604</v>
      </c>
      <c r="E2153" t="inlineStr">
        <is>
          <t>TRY</t>
        </is>
      </c>
      <c r="F2153" t="inlineStr">
        <is>
          <t>Yeni Tasarim 123 Oversize Tisort</t>
        </is>
      </c>
      <c r="G2153"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CLENQ-YS-538-XL</t>
        </is>
      </c>
      <c r="L2153" t="n">
        <v>20</v>
      </c>
      <c r="N2153" t="n">
        <v>0</v>
      </c>
      <c r="P2153" t="inlineStr">
        <is>
          <t>https://raw.githubusercontent.com/dmrern/clenq-gorseller/main/YENI_SEZON/CLENQ-YS-538/CLENQ-YS-538-model-on.jpg</t>
        </is>
      </c>
      <c r="Q2153" t="inlineStr">
        <is>
          <t>https://raw.githubusercontent.com/dmrern/clenq-gorseller/main/YENI_SEZON/CLENQ-YS-538/CLENQ-YS-538-aski-on.jpg</t>
        </is>
      </c>
      <c r="R2153" t="inlineStr">
        <is>
          <t>https://raw.githubusercontent.com/dmrern/clenq-gorseller/main/YENI_SEZON/CLENQ-YS-538/CLENQ-YS-538-model-arka.jpg</t>
        </is>
      </c>
      <c r="S2153" t="inlineStr">
        <is>
          <t>https://raw.githubusercontent.com/dmrern/clenq-gorseller/main/YENI_SEZON/CLENQ-YS-538/CLENQ-YS-538-aski-arka.jpg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CLENQ-YS-539-S</t>
        </is>
      </c>
      <c r="B2154" t="inlineStr">
        <is>
          <t>CLENQ-YS-539</t>
        </is>
      </c>
      <c r="C2154" t="inlineStr">
        <is>
          <t>CLENQ</t>
        </is>
      </c>
      <c r="D2154" t="n">
        <v>604</v>
      </c>
      <c r="E2154" t="inlineStr">
        <is>
          <t>TRY</t>
        </is>
      </c>
      <c r="F2154" t="inlineStr">
        <is>
          <t>Yeni Tasarim 124 Oversize Tisort</t>
        </is>
      </c>
      <c r="G2154"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CLENQ-YS-539-S</t>
        </is>
      </c>
      <c r="L2154" t="n">
        <v>20</v>
      </c>
      <c r="N2154" t="n">
        <v>0</v>
      </c>
      <c r="P2154" t="inlineStr">
        <is>
          <t>https://raw.githubusercontent.com/dmrern/clenq-gorseller/main/YENI_SEZON/CLENQ-YS-539/CLENQ-YS-539-model-on.jpg</t>
        </is>
      </c>
      <c r="Q2154" t="inlineStr">
        <is>
          <t>https://raw.githubusercontent.com/dmrern/clenq-gorseller/main/YENI_SEZON/CLENQ-YS-539/CLENQ-YS-539-aski-on.jpg</t>
        </is>
      </c>
      <c r="R2154" t="inlineStr">
        <is>
          <t>https://raw.githubusercontent.com/dmrern/clenq-gorseller/main/YENI_SEZON/CLENQ-YS-539/CLENQ-YS-539-model-arka.jpg</t>
        </is>
      </c>
      <c r="S2154" t="inlineStr">
        <is>
          <t>https://raw.githubusercontent.com/dmrern/clenq-gorseller/main/YENI_SEZON/CLENQ-YS-539/CLENQ-YS-539-aski-arka.jpg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CLENQ-YS-539-M</t>
        </is>
      </c>
      <c r="B2155" t="inlineStr">
        <is>
          <t>CLENQ-YS-539</t>
        </is>
      </c>
      <c r="C2155" t="inlineStr">
        <is>
          <t>CLENQ</t>
        </is>
      </c>
      <c r="D2155" t="n">
        <v>604</v>
      </c>
      <c r="E2155" t="inlineStr">
        <is>
          <t>TRY</t>
        </is>
      </c>
      <c r="F2155" t="inlineStr">
        <is>
          <t>Yeni Tasarim 124 Oversize Tisort</t>
        </is>
      </c>
      <c r="G2155"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CLENQ-YS-539-M</t>
        </is>
      </c>
      <c r="L2155" t="n">
        <v>20</v>
      </c>
      <c r="N2155" t="n">
        <v>0</v>
      </c>
      <c r="P2155" t="inlineStr">
        <is>
          <t>https://raw.githubusercontent.com/dmrern/clenq-gorseller/main/YENI_SEZON/CLENQ-YS-539/CLENQ-YS-539-model-on.jpg</t>
        </is>
      </c>
      <c r="Q2155" t="inlineStr">
        <is>
          <t>https://raw.githubusercontent.com/dmrern/clenq-gorseller/main/YENI_SEZON/CLENQ-YS-539/CLENQ-YS-539-aski-on.jpg</t>
        </is>
      </c>
      <c r="R2155" t="inlineStr">
        <is>
          <t>https://raw.githubusercontent.com/dmrern/clenq-gorseller/main/YENI_SEZON/CLENQ-YS-539/CLENQ-YS-539-model-arka.jpg</t>
        </is>
      </c>
      <c r="S2155" t="inlineStr">
        <is>
          <t>https://raw.githubusercontent.com/dmrern/clenq-gorseller/main/YENI_SEZON/CLENQ-YS-539/CLENQ-YS-539-aski-arka.jpg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CLENQ-YS-539-L</t>
        </is>
      </c>
      <c r="B2156" t="inlineStr">
        <is>
          <t>CLENQ-YS-539</t>
        </is>
      </c>
      <c r="C2156" t="inlineStr">
        <is>
          <t>CLENQ</t>
        </is>
      </c>
      <c r="D2156" t="n">
        <v>604</v>
      </c>
      <c r="E2156" t="inlineStr">
        <is>
          <t>TRY</t>
        </is>
      </c>
      <c r="F2156" t="inlineStr">
        <is>
          <t>Yeni Tasarim 124 Oversize Tisort</t>
        </is>
      </c>
      <c r="G2156"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CLENQ-YS-539-L</t>
        </is>
      </c>
      <c r="L2156" t="n">
        <v>20</v>
      </c>
      <c r="N2156" t="n">
        <v>0</v>
      </c>
      <c r="P2156" t="inlineStr">
        <is>
          <t>https://raw.githubusercontent.com/dmrern/clenq-gorseller/main/YENI_SEZON/CLENQ-YS-539/CLENQ-YS-539-model-on.jpg</t>
        </is>
      </c>
      <c r="Q2156" t="inlineStr">
        <is>
          <t>https://raw.githubusercontent.com/dmrern/clenq-gorseller/main/YENI_SEZON/CLENQ-YS-539/CLENQ-YS-539-aski-on.jpg</t>
        </is>
      </c>
      <c r="R2156" t="inlineStr">
        <is>
          <t>https://raw.githubusercontent.com/dmrern/clenq-gorseller/main/YENI_SEZON/CLENQ-YS-539/CLENQ-YS-539-model-arka.jpg</t>
        </is>
      </c>
      <c r="S2156" t="inlineStr">
        <is>
          <t>https://raw.githubusercontent.com/dmrern/clenq-gorseller/main/YENI_SEZON/CLENQ-YS-539/CLENQ-YS-539-aski-arka.jpg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CLENQ-YS-539-XL</t>
        </is>
      </c>
      <c r="B2157" t="inlineStr">
        <is>
          <t>CLENQ-YS-539</t>
        </is>
      </c>
      <c r="C2157" t="inlineStr">
        <is>
          <t>CLENQ</t>
        </is>
      </c>
      <c r="D2157" t="n">
        <v>604</v>
      </c>
      <c r="E2157" t="inlineStr">
        <is>
          <t>TRY</t>
        </is>
      </c>
      <c r="F2157" t="inlineStr">
        <is>
          <t>Yeni Tasarim 124 Oversize Tisort</t>
        </is>
      </c>
      <c r="G2157"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CLENQ-YS-539-XL</t>
        </is>
      </c>
      <c r="L2157" t="n">
        <v>20</v>
      </c>
      <c r="N2157" t="n">
        <v>0</v>
      </c>
      <c r="P2157" t="inlineStr">
        <is>
          <t>https://raw.githubusercontent.com/dmrern/clenq-gorseller/main/YENI_SEZON/CLENQ-YS-539/CLENQ-YS-539-model-on.jpg</t>
        </is>
      </c>
      <c r="Q2157" t="inlineStr">
        <is>
          <t>https://raw.githubusercontent.com/dmrern/clenq-gorseller/main/YENI_SEZON/CLENQ-YS-539/CLENQ-YS-539-aski-on.jpg</t>
        </is>
      </c>
      <c r="R2157" t="inlineStr">
        <is>
          <t>https://raw.githubusercontent.com/dmrern/clenq-gorseller/main/YENI_SEZON/CLENQ-YS-539/CLENQ-YS-539-model-arka.jpg</t>
        </is>
      </c>
      <c r="S2157" t="inlineStr">
        <is>
          <t>https://raw.githubusercontent.com/dmrern/clenq-gorseller/main/YENI_SEZON/CLENQ-YS-539/CLENQ-YS-539-aski-arka.jpg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CLENQ-YS-540-S</t>
        </is>
      </c>
      <c r="B2158" t="inlineStr">
        <is>
          <t>CLENQ-YS-540</t>
        </is>
      </c>
      <c r="C2158" t="inlineStr">
        <is>
          <t>CLENQ</t>
        </is>
      </c>
      <c r="D2158" t="n">
        <v>604</v>
      </c>
      <c r="E2158" t="inlineStr">
        <is>
          <t>TRY</t>
        </is>
      </c>
      <c r="F2158" t="inlineStr">
        <is>
          <t>Yeni Tasarim 125 Oversize Tisort</t>
        </is>
      </c>
      <c r="G2158"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CLENQ-YS-540-S</t>
        </is>
      </c>
      <c r="L2158" t="n">
        <v>20</v>
      </c>
      <c r="N2158" t="n">
        <v>0</v>
      </c>
      <c r="P2158" t="inlineStr">
        <is>
          <t>https://raw.githubusercontent.com/dmrern/clenq-gorseller/main/YENI_SEZON/CLENQ-YS-540/CLENQ-YS-540-model-on.jpg</t>
        </is>
      </c>
      <c r="Q2158" t="inlineStr">
        <is>
          <t>https://raw.githubusercontent.com/dmrern/clenq-gorseller/main/YENI_SEZON/CLENQ-YS-540/CLENQ-YS-540-aski-on.jpg</t>
        </is>
      </c>
      <c r="R2158" t="inlineStr">
        <is>
          <t>https://raw.githubusercontent.com/dmrern/clenq-gorseller/main/YENI_SEZON/CLENQ-YS-540/CLENQ-YS-540-model-arka.jpg</t>
        </is>
      </c>
      <c r="S2158" t="inlineStr">
        <is>
          <t>https://raw.githubusercontent.com/dmrern/clenq-gorseller/main/YENI_SEZON/CLENQ-YS-540/CLENQ-YS-540-aski-arka.jpg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CLENQ-YS-540-M</t>
        </is>
      </c>
      <c r="B2159" t="inlineStr">
        <is>
          <t>CLENQ-YS-540</t>
        </is>
      </c>
      <c r="C2159" t="inlineStr">
        <is>
          <t>CLENQ</t>
        </is>
      </c>
      <c r="D2159" t="n">
        <v>604</v>
      </c>
      <c r="E2159" t="inlineStr">
        <is>
          <t>TRY</t>
        </is>
      </c>
      <c r="F2159" t="inlineStr">
        <is>
          <t>Yeni Tasarim 125 Oversize Tisort</t>
        </is>
      </c>
      <c r="G2159"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CLENQ-YS-540-M</t>
        </is>
      </c>
      <c r="L2159" t="n">
        <v>20</v>
      </c>
      <c r="N2159" t="n">
        <v>0</v>
      </c>
      <c r="P2159" t="inlineStr">
        <is>
          <t>https://raw.githubusercontent.com/dmrern/clenq-gorseller/main/YENI_SEZON/CLENQ-YS-540/CLENQ-YS-540-model-on.jpg</t>
        </is>
      </c>
      <c r="Q2159" t="inlineStr">
        <is>
          <t>https://raw.githubusercontent.com/dmrern/clenq-gorseller/main/YENI_SEZON/CLENQ-YS-540/CLENQ-YS-540-aski-on.jpg</t>
        </is>
      </c>
      <c r="R2159" t="inlineStr">
        <is>
          <t>https://raw.githubusercontent.com/dmrern/clenq-gorseller/main/YENI_SEZON/CLENQ-YS-540/CLENQ-YS-540-model-arka.jpg</t>
        </is>
      </c>
      <c r="S2159" t="inlineStr">
        <is>
          <t>https://raw.githubusercontent.com/dmrern/clenq-gorseller/main/YENI_SEZON/CLENQ-YS-540/CLENQ-YS-540-aski-arka.jpg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CLENQ-YS-540-L</t>
        </is>
      </c>
      <c r="B2160" t="inlineStr">
        <is>
          <t>CLENQ-YS-540</t>
        </is>
      </c>
      <c r="C2160" t="inlineStr">
        <is>
          <t>CLENQ</t>
        </is>
      </c>
      <c r="D2160" t="n">
        <v>604</v>
      </c>
      <c r="E2160" t="inlineStr">
        <is>
          <t>TRY</t>
        </is>
      </c>
      <c r="F2160" t="inlineStr">
        <is>
          <t>Yeni Tasarim 125 Oversize Tisort</t>
        </is>
      </c>
      <c r="G2160"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CLENQ-YS-540-L</t>
        </is>
      </c>
      <c r="L2160" t="n">
        <v>20</v>
      </c>
      <c r="N2160" t="n">
        <v>0</v>
      </c>
      <c r="P2160" t="inlineStr">
        <is>
          <t>https://raw.githubusercontent.com/dmrern/clenq-gorseller/main/YENI_SEZON/CLENQ-YS-540/CLENQ-YS-540-model-on.jpg</t>
        </is>
      </c>
      <c r="Q2160" t="inlineStr">
        <is>
          <t>https://raw.githubusercontent.com/dmrern/clenq-gorseller/main/YENI_SEZON/CLENQ-YS-540/CLENQ-YS-540-aski-on.jpg</t>
        </is>
      </c>
      <c r="R2160" t="inlineStr">
        <is>
          <t>https://raw.githubusercontent.com/dmrern/clenq-gorseller/main/YENI_SEZON/CLENQ-YS-540/CLENQ-YS-540-model-arka.jpg</t>
        </is>
      </c>
      <c r="S2160" t="inlineStr">
        <is>
          <t>https://raw.githubusercontent.com/dmrern/clenq-gorseller/main/YENI_SEZON/CLENQ-YS-540/CLENQ-YS-540-aski-arka.jpg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CLENQ-YS-540-XL</t>
        </is>
      </c>
      <c r="B2161" t="inlineStr">
        <is>
          <t>CLENQ-YS-540</t>
        </is>
      </c>
      <c r="C2161" t="inlineStr">
        <is>
          <t>CLENQ</t>
        </is>
      </c>
      <c r="D2161" t="n">
        <v>604</v>
      </c>
      <c r="E2161" t="inlineStr">
        <is>
          <t>TRY</t>
        </is>
      </c>
      <c r="F2161" t="inlineStr">
        <is>
          <t>Yeni Tasarim 125 Oversize Tisort</t>
        </is>
      </c>
      <c r="G2161"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CLENQ-YS-540-XL</t>
        </is>
      </c>
      <c r="L2161" t="n">
        <v>20</v>
      </c>
      <c r="N2161" t="n">
        <v>0</v>
      </c>
      <c r="P2161" t="inlineStr">
        <is>
          <t>https://raw.githubusercontent.com/dmrern/clenq-gorseller/main/YENI_SEZON/CLENQ-YS-540/CLENQ-YS-540-model-on.jpg</t>
        </is>
      </c>
      <c r="Q2161" t="inlineStr">
        <is>
          <t>https://raw.githubusercontent.com/dmrern/clenq-gorseller/main/YENI_SEZON/CLENQ-YS-540/CLENQ-YS-540-aski-on.jpg</t>
        </is>
      </c>
      <c r="R2161" t="inlineStr">
        <is>
          <t>https://raw.githubusercontent.com/dmrern/clenq-gorseller/main/YENI_SEZON/CLENQ-YS-540/CLENQ-YS-540-model-arka.jpg</t>
        </is>
      </c>
      <c r="S2161" t="inlineStr">
        <is>
          <t>https://raw.githubusercontent.com/dmrern/clenq-gorseller/main/YENI_SEZON/CLENQ-YS-540/CLENQ-YS-540-aski-arka.jpg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CLENQ-YS-541-S</t>
        </is>
      </c>
      <c r="B2162" t="inlineStr">
        <is>
          <t>CLENQ-YS-541</t>
        </is>
      </c>
      <c r="C2162" t="inlineStr">
        <is>
          <t>CLENQ</t>
        </is>
      </c>
      <c r="D2162" t="n">
        <v>604</v>
      </c>
      <c r="E2162" t="inlineStr">
        <is>
          <t>TRY</t>
        </is>
      </c>
      <c r="F2162" t="inlineStr">
        <is>
          <t>Yeni Tasarim 126 Oversize Tisort</t>
        </is>
      </c>
      <c r="G2162"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CLENQ-YS-541-S</t>
        </is>
      </c>
      <c r="L2162" t="n">
        <v>20</v>
      </c>
      <c r="N2162" t="n">
        <v>0</v>
      </c>
      <c r="P2162" t="inlineStr">
        <is>
          <t>https://raw.githubusercontent.com/dmrern/clenq-gorseller/main/YENI_SEZON/CLENQ-YS-541/CLENQ-YS-541-model-on.jpg</t>
        </is>
      </c>
      <c r="Q2162" t="inlineStr">
        <is>
          <t>https://raw.githubusercontent.com/dmrern/clenq-gorseller/main/YENI_SEZON/CLENQ-YS-541/CLENQ-YS-541-aski-on.jpg</t>
        </is>
      </c>
      <c r="R2162" t="inlineStr">
        <is>
          <t>https://raw.githubusercontent.com/dmrern/clenq-gorseller/main/YENI_SEZON/CLENQ-YS-541/CLENQ-YS-541-model-arka.jpg</t>
        </is>
      </c>
      <c r="S2162" t="inlineStr">
        <is>
          <t>https://raw.githubusercontent.com/dmrern/clenq-gorseller/main/YENI_SEZON/CLENQ-YS-541/CLENQ-YS-541-aski-arka.jpg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CLENQ-YS-541-M</t>
        </is>
      </c>
      <c r="B2163" t="inlineStr">
        <is>
          <t>CLENQ-YS-541</t>
        </is>
      </c>
      <c r="C2163" t="inlineStr">
        <is>
          <t>CLENQ</t>
        </is>
      </c>
      <c r="D2163" t="n">
        <v>604</v>
      </c>
      <c r="E2163" t="inlineStr">
        <is>
          <t>TRY</t>
        </is>
      </c>
      <c r="F2163" t="inlineStr">
        <is>
          <t>Yeni Tasarim 126 Oversize Tisort</t>
        </is>
      </c>
      <c r="G2163"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CLENQ-YS-541-M</t>
        </is>
      </c>
      <c r="L2163" t="n">
        <v>20</v>
      </c>
      <c r="N2163" t="n">
        <v>0</v>
      </c>
      <c r="P2163" t="inlineStr">
        <is>
          <t>https://raw.githubusercontent.com/dmrern/clenq-gorseller/main/YENI_SEZON/CLENQ-YS-541/CLENQ-YS-541-model-on.jpg</t>
        </is>
      </c>
      <c r="Q2163" t="inlineStr">
        <is>
          <t>https://raw.githubusercontent.com/dmrern/clenq-gorseller/main/YENI_SEZON/CLENQ-YS-541/CLENQ-YS-541-aski-on.jpg</t>
        </is>
      </c>
      <c r="R2163" t="inlineStr">
        <is>
          <t>https://raw.githubusercontent.com/dmrern/clenq-gorseller/main/YENI_SEZON/CLENQ-YS-541/CLENQ-YS-541-model-arka.jpg</t>
        </is>
      </c>
      <c r="S2163" t="inlineStr">
        <is>
          <t>https://raw.githubusercontent.com/dmrern/clenq-gorseller/main/YENI_SEZON/CLENQ-YS-541/CLENQ-YS-541-aski-arka.jpg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CLENQ-YS-541-L</t>
        </is>
      </c>
      <c r="B2164" t="inlineStr">
        <is>
          <t>CLENQ-YS-541</t>
        </is>
      </c>
      <c r="C2164" t="inlineStr">
        <is>
          <t>CLENQ</t>
        </is>
      </c>
      <c r="D2164" t="n">
        <v>604</v>
      </c>
      <c r="E2164" t="inlineStr">
        <is>
          <t>TRY</t>
        </is>
      </c>
      <c r="F2164" t="inlineStr">
        <is>
          <t>Yeni Tasarim 126 Oversize Tisort</t>
        </is>
      </c>
      <c r="G2164"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CLENQ-YS-541-L</t>
        </is>
      </c>
      <c r="L2164" t="n">
        <v>20</v>
      </c>
      <c r="N2164" t="n">
        <v>0</v>
      </c>
      <c r="P2164" t="inlineStr">
        <is>
          <t>https://raw.githubusercontent.com/dmrern/clenq-gorseller/main/YENI_SEZON/CLENQ-YS-541/CLENQ-YS-541-model-on.jpg</t>
        </is>
      </c>
      <c r="Q2164" t="inlineStr">
        <is>
          <t>https://raw.githubusercontent.com/dmrern/clenq-gorseller/main/YENI_SEZON/CLENQ-YS-541/CLENQ-YS-541-aski-on.jpg</t>
        </is>
      </c>
      <c r="R2164" t="inlineStr">
        <is>
          <t>https://raw.githubusercontent.com/dmrern/clenq-gorseller/main/YENI_SEZON/CLENQ-YS-541/CLENQ-YS-541-model-arka.jpg</t>
        </is>
      </c>
      <c r="S2164" t="inlineStr">
        <is>
          <t>https://raw.githubusercontent.com/dmrern/clenq-gorseller/main/YENI_SEZON/CLENQ-YS-541/CLENQ-YS-541-aski-arka.jpg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CLENQ-YS-541-XL</t>
        </is>
      </c>
      <c r="B2165" t="inlineStr">
        <is>
          <t>CLENQ-YS-541</t>
        </is>
      </c>
      <c r="C2165" t="inlineStr">
        <is>
          <t>CLENQ</t>
        </is>
      </c>
      <c r="D2165" t="n">
        <v>604</v>
      </c>
      <c r="E2165" t="inlineStr">
        <is>
          <t>TRY</t>
        </is>
      </c>
      <c r="F2165" t="inlineStr">
        <is>
          <t>Yeni Tasarim 126 Oversize Tisort</t>
        </is>
      </c>
      <c r="G2165"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CLENQ-YS-541-XL</t>
        </is>
      </c>
      <c r="L2165" t="n">
        <v>20</v>
      </c>
      <c r="N2165" t="n">
        <v>0</v>
      </c>
      <c r="P2165" t="inlineStr">
        <is>
          <t>https://raw.githubusercontent.com/dmrern/clenq-gorseller/main/YENI_SEZON/CLENQ-YS-541/CLENQ-YS-541-model-on.jpg</t>
        </is>
      </c>
      <c r="Q2165" t="inlineStr">
        <is>
          <t>https://raw.githubusercontent.com/dmrern/clenq-gorseller/main/YENI_SEZON/CLENQ-YS-541/CLENQ-YS-541-aski-on.jpg</t>
        </is>
      </c>
      <c r="R2165" t="inlineStr">
        <is>
          <t>https://raw.githubusercontent.com/dmrern/clenq-gorseller/main/YENI_SEZON/CLENQ-YS-541/CLENQ-YS-541-model-arka.jpg</t>
        </is>
      </c>
      <c r="S2165" t="inlineStr">
        <is>
          <t>https://raw.githubusercontent.com/dmrern/clenq-gorseller/main/YENI_SEZON/CLENQ-YS-541/CLENQ-YS-541-aski-arka.jpg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CLENQ-YS-542-S</t>
        </is>
      </c>
      <c r="B2166" t="inlineStr">
        <is>
          <t>CLENQ-YS-542</t>
        </is>
      </c>
      <c r="C2166" t="inlineStr">
        <is>
          <t>CLENQ</t>
        </is>
      </c>
      <c r="D2166" t="n">
        <v>604</v>
      </c>
      <c r="E2166" t="inlineStr">
        <is>
          <t>TRY</t>
        </is>
      </c>
      <c r="F2166" t="inlineStr">
        <is>
          <t>Yeni Tasarim 127 Oversize Tisort</t>
        </is>
      </c>
      <c r="G2166"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CLENQ-YS-542-S</t>
        </is>
      </c>
      <c r="L2166" t="n">
        <v>20</v>
      </c>
      <c r="N2166" t="n">
        <v>0</v>
      </c>
      <c r="P2166" t="inlineStr">
        <is>
          <t>https://raw.githubusercontent.com/dmrern/clenq-gorseller/main/YENI_SEZON/CLENQ-YS-542/CLENQ-YS-542-model-on.jpg</t>
        </is>
      </c>
      <c r="Q2166" t="inlineStr">
        <is>
          <t>https://raw.githubusercontent.com/dmrern/clenq-gorseller/main/YENI_SEZON/CLENQ-YS-542/CLENQ-YS-542-aski-on.jpg</t>
        </is>
      </c>
      <c r="R2166" t="inlineStr">
        <is>
          <t>https://raw.githubusercontent.com/dmrern/clenq-gorseller/main/YENI_SEZON/CLENQ-YS-542/CLENQ-YS-542-model-arka.jpg</t>
        </is>
      </c>
      <c r="S2166" t="inlineStr">
        <is>
          <t>https://raw.githubusercontent.com/dmrern/clenq-gorseller/main/YENI_SEZON/CLENQ-YS-542/CLENQ-YS-542-aski-arka.jpg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CLENQ-YS-542-M</t>
        </is>
      </c>
      <c r="B2167" t="inlineStr">
        <is>
          <t>CLENQ-YS-542</t>
        </is>
      </c>
      <c r="C2167" t="inlineStr">
        <is>
          <t>CLENQ</t>
        </is>
      </c>
      <c r="D2167" t="n">
        <v>604</v>
      </c>
      <c r="E2167" t="inlineStr">
        <is>
          <t>TRY</t>
        </is>
      </c>
      <c r="F2167" t="inlineStr">
        <is>
          <t>Yeni Tasarim 127 Oversize Tisort</t>
        </is>
      </c>
      <c r="G2167"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CLENQ-YS-542-M</t>
        </is>
      </c>
      <c r="L2167" t="n">
        <v>20</v>
      </c>
      <c r="N2167" t="n">
        <v>0</v>
      </c>
      <c r="P2167" t="inlineStr">
        <is>
          <t>https://raw.githubusercontent.com/dmrern/clenq-gorseller/main/YENI_SEZON/CLENQ-YS-542/CLENQ-YS-542-model-on.jpg</t>
        </is>
      </c>
      <c r="Q2167" t="inlineStr">
        <is>
          <t>https://raw.githubusercontent.com/dmrern/clenq-gorseller/main/YENI_SEZON/CLENQ-YS-542/CLENQ-YS-542-aski-on.jpg</t>
        </is>
      </c>
      <c r="R2167" t="inlineStr">
        <is>
          <t>https://raw.githubusercontent.com/dmrern/clenq-gorseller/main/YENI_SEZON/CLENQ-YS-542/CLENQ-YS-542-model-arka.jpg</t>
        </is>
      </c>
      <c r="S2167" t="inlineStr">
        <is>
          <t>https://raw.githubusercontent.com/dmrern/clenq-gorseller/main/YENI_SEZON/CLENQ-YS-542/CLENQ-YS-542-aski-arka.jpg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CLENQ-YS-542-L</t>
        </is>
      </c>
      <c r="B2168" t="inlineStr">
        <is>
          <t>CLENQ-YS-542</t>
        </is>
      </c>
      <c r="C2168" t="inlineStr">
        <is>
          <t>CLENQ</t>
        </is>
      </c>
      <c r="D2168" t="n">
        <v>604</v>
      </c>
      <c r="E2168" t="inlineStr">
        <is>
          <t>TRY</t>
        </is>
      </c>
      <c r="F2168" t="inlineStr">
        <is>
          <t>Yeni Tasarim 127 Oversize Tisort</t>
        </is>
      </c>
      <c r="G2168"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CLENQ-YS-542-L</t>
        </is>
      </c>
      <c r="L2168" t="n">
        <v>20</v>
      </c>
      <c r="N2168" t="n">
        <v>0</v>
      </c>
      <c r="P2168" t="inlineStr">
        <is>
          <t>https://raw.githubusercontent.com/dmrern/clenq-gorseller/main/YENI_SEZON/CLENQ-YS-542/CLENQ-YS-542-model-on.jpg</t>
        </is>
      </c>
      <c r="Q2168" t="inlineStr">
        <is>
          <t>https://raw.githubusercontent.com/dmrern/clenq-gorseller/main/YENI_SEZON/CLENQ-YS-542/CLENQ-YS-542-aski-on.jpg</t>
        </is>
      </c>
      <c r="R2168" t="inlineStr">
        <is>
          <t>https://raw.githubusercontent.com/dmrern/clenq-gorseller/main/YENI_SEZON/CLENQ-YS-542/CLENQ-YS-542-model-arka.jpg</t>
        </is>
      </c>
      <c r="S2168" t="inlineStr">
        <is>
          <t>https://raw.githubusercontent.com/dmrern/clenq-gorseller/main/YENI_SEZON/CLENQ-YS-542/CLENQ-YS-542-aski-arka.jpg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CLENQ-YS-542-XL</t>
        </is>
      </c>
      <c r="B2169" t="inlineStr">
        <is>
          <t>CLENQ-YS-542</t>
        </is>
      </c>
      <c r="C2169" t="inlineStr">
        <is>
          <t>CLENQ</t>
        </is>
      </c>
      <c r="D2169" t="n">
        <v>604</v>
      </c>
      <c r="E2169" t="inlineStr">
        <is>
          <t>TRY</t>
        </is>
      </c>
      <c r="F2169" t="inlineStr">
        <is>
          <t>Yeni Tasarim 127 Oversize Tisort</t>
        </is>
      </c>
      <c r="G2169"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CLENQ-YS-542-XL</t>
        </is>
      </c>
      <c r="L2169" t="n">
        <v>20</v>
      </c>
      <c r="N2169" t="n">
        <v>0</v>
      </c>
      <c r="P2169" t="inlineStr">
        <is>
          <t>https://raw.githubusercontent.com/dmrern/clenq-gorseller/main/YENI_SEZON/CLENQ-YS-542/CLENQ-YS-542-model-on.jpg</t>
        </is>
      </c>
      <c r="Q2169" t="inlineStr">
        <is>
          <t>https://raw.githubusercontent.com/dmrern/clenq-gorseller/main/YENI_SEZON/CLENQ-YS-542/CLENQ-YS-542-aski-on.jpg</t>
        </is>
      </c>
      <c r="R2169" t="inlineStr">
        <is>
          <t>https://raw.githubusercontent.com/dmrern/clenq-gorseller/main/YENI_SEZON/CLENQ-YS-542/CLENQ-YS-542-model-arka.jpg</t>
        </is>
      </c>
      <c r="S2169" t="inlineStr">
        <is>
          <t>https://raw.githubusercontent.com/dmrern/clenq-gorseller/main/YENI_SEZON/CLENQ-YS-542/CLENQ-YS-542-aski-arka.jpg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CLENQ-YS-543-S</t>
        </is>
      </c>
      <c r="B2170" t="inlineStr">
        <is>
          <t>CLENQ-YS-543</t>
        </is>
      </c>
      <c r="C2170" t="inlineStr">
        <is>
          <t>CLENQ</t>
        </is>
      </c>
      <c r="D2170" t="n">
        <v>604</v>
      </c>
      <c r="E2170" t="inlineStr">
        <is>
          <t>TRY</t>
        </is>
      </c>
      <c r="F2170" t="inlineStr">
        <is>
          <t>Yeni Tasarim 128 Oversize Tisort</t>
        </is>
      </c>
      <c r="G2170"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CLENQ-YS-543-S</t>
        </is>
      </c>
      <c r="L2170" t="n">
        <v>20</v>
      </c>
      <c r="N2170" t="n">
        <v>0</v>
      </c>
      <c r="P2170" t="inlineStr">
        <is>
          <t>https://raw.githubusercontent.com/dmrern/clenq-gorseller/main/YENI_SEZON/CLENQ-YS-543/CLENQ-YS-543-model-on.jpg</t>
        </is>
      </c>
      <c r="Q2170" t="inlineStr">
        <is>
          <t>https://raw.githubusercontent.com/dmrern/clenq-gorseller/main/YENI_SEZON/CLENQ-YS-543/CLENQ-YS-543-aski-on.jpg</t>
        </is>
      </c>
      <c r="R2170" t="inlineStr">
        <is>
          <t>https://raw.githubusercontent.com/dmrern/clenq-gorseller/main/YENI_SEZON/CLENQ-YS-543/CLENQ-YS-543-model-arka.jpg</t>
        </is>
      </c>
      <c r="S2170" t="inlineStr">
        <is>
          <t>https://raw.githubusercontent.com/dmrern/clenq-gorseller/main/YENI_SEZON/CLENQ-YS-543/CLENQ-YS-543-aski-arka.jpg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CLENQ-YS-543-M</t>
        </is>
      </c>
      <c r="B2171" t="inlineStr">
        <is>
          <t>CLENQ-YS-543</t>
        </is>
      </c>
      <c r="C2171" t="inlineStr">
        <is>
          <t>CLENQ</t>
        </is>
      </c>
      <c r="D2171" t="n">
        <v>604</v>
      </c>
      <c r="E2171" t="inlineStr">
        <is>
          <t>TRY</t>
        </is>
      </c>
      <c r="F2171" t="inlineStr">
        <is>
          <t>Yeni Tasarim 128 Oversize Tisort</t>
        </is>
      </c>
      <c r="G2171"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CLENQ-YS-543-M</t>
        </is>
      </c>
      <c r="L2171" t="n">
        <v>20</v>
      </c>
      <c r="N2171" t="n">
        <v>0</v>
      </c>
      <c r="P2171" t="inlineStr">
        <is>
          <t>https://raw.githubusercontent.com/dmrern/clenq-gorseller/main/YENI_SEZON/CLENQ-YS-543/CLENQ-YS-543-model-on.jpg</t>
        </is>
      </c>
      <c r="Q2171" t="inlineStr">
        <is>
          <t>https://raw.githubusercontent.com/dmrern/clenq-gorseller/main/YENI_SEZON/CLENQ-YS-543/CLENQ-YS-543-aski-on.jpg</t>
        </is>
      </c>
      <c r="R2171" t="inlineStr">
        <is>
          <t>https://raw.githubusercontent.com/dmrern/clenq-gorseller/main/YENI_SEZON/CLENQ-YS-543/CLENQ-YS-543-model-arka.jpg</t>
        </is>
      </c>
      <c r="S2171" t="inlineStr">
        <is>
          <t>https://raw.githubusercontent.com/dmrern/clenq-gorseller/main/YENI_SEZON/CLENQ-YS-543/CLENQ-YS-543-aski-arka.jpg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CLENQ-YS-543-L</t>
        </is>
      </c>
      <c r="B2172" t="inlineStr">
        <is>
          <t>CLENQ-YS-543</t>
        </is>
      </c>
      <c r="C2172" t="inlineStr">
        <is>
          <t>CLENQ</t>
        </is>
      </c>
      <c r="D2172" t="n">
        <v>604</v>
      </c>
      <c r="E2172" t="inlineStr">
        <is>
          <t>TRY</t>
        </is>
      </c>
      <c r="F2172" t="inlineStr">
        <is>
          <t>Yeni Tasarim 128 Oversize Tisort</t>
        </is>
      </c>
      <c r="G2172"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CLENQ-YS-543-L</t>
        </is>
      </c>
      <c r="L2172" t="n">
        <v>20</v>
      </c>
      <c r="N2172" t="n">
        <v>0</v>
      </c>
      <c r="P2172" t="inlineStr">
        <is>
          <t>https://raw.githubusercontent.com/dmrern/clenq-gorseller/main/YENI_SEZON/CLENQ-YS-543/CLENQ-YS-543-model-on.jpg</t>
        </is>
      </c>
      <c r="Q2172" t="inlineStr">
        <is>
          <t>https://raw.githubusercontent.com/dmrern/clenq-gorseller/main/YENI_SEZON/CLENQ-YS-543/CLENQ-YS-543-aski-on.jpg</t>
        </is>
      </c>
      <c r="R2172" t="inlineStr">
        <is>
          <t>https://raw.githubusercontent.com/dmrern/clenq-gorseller/main/YENI_SEZON/CLENQ-YS-543/CLENQ-YS-543-model-arka.jpg</t>
        </is>
      </c>
      <c r="S2172" t="inlineStr">
        <is>
          <t>https://raw.githubusercontent.com/dmrern/clenq-gorseller/main/YENI_SEZON/CLENQ-YS-543/CLENQ-YS-543-aski-arka.jpg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CLENQ-YS-543-XL</t>
        </is>
      </c>
      <c r="B2173" t="inlineStr">
        <is>
          <t>CLENQ-YS-543</t>
        </is>
      </c>
      <c r="C2173" t="inlineStr">
        <is>
          <t>CLENQ</t>
        </is>
      </c>
      <c r="D2173" t="n">
        <v>604</v>
      </c>
      <c r="E2173" t="inlineStr">
        <is>
          <t>TRY</t>
        </is>
      </c>
      <c r="F2173" t="inlineStr">
        <is>
          <t>Yeni Tasarim 128 Oversize Tisort</t>
        </is>
      </c>
      <c r="G2173"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CLENQ-YS-543-XL</t>
        </is>
      </c>
      <c r="L2173" t="n">
        <v>20</v>
      </c>
      <c r="N2173" t="n">
        <v>0</v>
      </c>
      <c r="P2173" t="inlineStr">
        <is>
          <t>https://raw.githubusercontent.com/dmrern/clenq-gorseller/main/YENI_SEZON/CLENQ-YS-543/CLENQ-YS-543-model-on.jpg</t>
        </is>
      </c>
      <c r="Q2173" t="inlineStr">
        <is>
          <t>https://raw.githubusercontent.com/dmrern/clenq-gorseller/main/YENI_SEZON/CLENQ-YS-543/CLENQ-YS-543-aski-on.jpg</t>
        </is>
      </c>
      <c r="R2173" t="inlineStr">
        <is>
          <t>https://raw.githubusercontent.com/dmrern/clenq-gorseller/main/YENI_SEZON/CLENQ-YS-543/CLENQ-YS-543-model-arka.jpg</t>
        </is>
      </c>
      <c r="S2173" t="inlineStr">
        <is>
          <t>https://raw.githubusercontent.com/dmrern/clenq-gorseller/main/YENI_SEZON/CLENQ-YS-543/CLENQ-YS-543-aski-arka.jpg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CLENQ-YS-544-S</t>
        </is>
      </c>
      <c r="B2174" t="inlineStr">
        <is>
          <t>CLENQ-YS-544</t>
        </is>
      </c>
      <c r="C2174" t="inlineStr">
        <is>
          <t>CLENQ</t>
        </is>
      </c>
      <c r="D2174" t="n">
        <v>604</v>
      </c>
      <c r="E2174" t="inlineStr">
        <is>
          <t>TRY</t>
        </is>
      </c>
      <c r="F2174" t="inlineStr">
        <is>
          <t>Yeni Tasarim 129 Oversize Tisort</t>
        </is>
      </c>
      <c r="G2174"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CLENQ-YS-544-S</t>
        </is>
      </c>
      <c r="L2174" t="n">
        <v>20</v>
      </c>
      <c r="N2174" t="n">
        <v>0</v>
      </c>
      <c r="P2174" t="inlineStr">
        <is>
          <t>https://raw.githubusercontent.com/dmrern/clenq-gorseller/main/YENI_SEZON/CLENQ-YS-544/CLENQ-YS-544-model-on.jpg</t>
        </is>
      </c>
      <c r="Q2174" t="inlineStr">
        <is>
          <t>https://raw.githubusercontent.com/dmrern/clenq-gorseller/main/YENI_SEZON/CLENQ-YS-544/CLENQ-YS-544-aski-on.jpg</t>
        </is>
      </c>
      <c r="R2174" t="inlineStr">
        <is>
          <t>https://raw.githubusercontent.com/dmrern/clenq-gorseller/main/YENI_SEZON/CLENQ-YS-544/CLENQ-YS-544-model-arka.jpg</t>
        </is>
      </c>
      <c r="S2174" t="inlineStr">
        <is>
          <t>https://raw.githubusercontent.com/dmrern/clenq-gorseller/main/YENI_SEZON/CLENQ-YS-544/CLENQ-YS-544-aski-arka.jpg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CLENQ-YS-544-M</t>
        </is>
      </c>
      <c r="B2175" t="inlineStr">
        <is>
          <t>CLENQ-YS-544</t>
        </is>
      </c>
      <c r="C2175" t="inlineStr">
        <is>
          <t>CLENQ</t>
        </is>
      </c>
      <c r="D2175" t="n">
        <v>604</v>
      </c>
      <c r="E2175" t="inlineStr">
        <is>
          <t>TRY</t>
        </is>
      </c>
      <c r="F2175" t="inlineStr">
        <is>
          <t>Yeni Tasarim 129 Oversize Tisort</t>
        </is>
      </c>
      <c r="G2175"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CLENQ-YS-544-M</t>
        </is>
      </c>
      <c r="L2175" t="n">
        <v>20</v>
      </c>
      <c r="N2175" t="n">
        <v>0</v>
      </c>
      <c r="P2175" t="inlineStr">
        <is>
          <t>https://raw.githubusercontent.com/dmrern/clenq-gorseller/main/YENI_SEZON/CLENQ-YS-544/CLENQ-YS-544-model-on.jpg</t>
        </is>
      </c>
      <c r="Q2175" t="inlineStr">
        <is>
          <t>https://raw.githubusercontent.com/dmrern/clenq-gorseller/main/YENI_SEZON/CLENQ-YS-544/CLENQ-YS-544-aski-on.jpg</t>
        </is>
      </c>
      <c r="R2175" t="inlineStr">
        <is>
          <t>https://raw.githubusercontent.com/dmrern/clenq-gorseller/main/YENI_SEZON/CLENQ-YS-544/CLENQ-YS-544-model-arka.jpg</t>
        </is>
      </c>
      <c r="S2175" t="inlineStr">
        <is>
          <t>https://raw.githubusercontent.com/dmrern/clenq-gorseller/main/YENI_SEZON/CLENQ-YS-544/CLENQ-YS-544-aski-arka.jpg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CLENQ-YS-544-L</t>
        </is>
      </c>
      <c r="B2176" t="inlineStr">
        <is>
          <t>CLENQ-YS-544</t>
        </is>
      </c>
      <c r="C2176" t="inlineStr">
        <is>
          <t>CLENQ</t>
        </is>
      </c>
      <c r="D2176" t="n">
        <v>604</v>
      </c>
      <c r="E2176" t="inlineStr">
        <is>
          <t>TRY</t>
        </is>
      </c>
      <c r="F2176" t="inlineStr">
        <is>
          <t>Yeni Tasarim 129 Oversize Tisort</t>
        </is>
      </c>
      <c r="G2176"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CLENQ-YS-544-L</t>
        </is>
      </c>
      <c r="L2176" t="n">
        <v>20</v>
      </c>
      <c r="N2176" t="n">
        <v>0</v>
      </c>
      <c r="P2176" t="inlineStr">
        <is>
          <t>https://raw.githubusercontent.com/dmrern/clenq-gorseller/main/YENI_SEZON/CLENQ-YS-544/CLENQ-YS-544-model-on.jpg</t>
        </is>
      </c>
      <c r="Q2176" t="inlineStr">
        <is>
          <t>https://raw.githubusercontent.com/dmrern/clenq-gorseller/main/YENI_SEZON/CLENQ-YS-544/CLENQ-YS-544-aski-on.jpg</t>
        </is>
      </c>
      <c r="R2176" t="inlineStr">
        <is>
          <t>https://raw.githubusercontent.com/dmrern/clenq-gorseller/main/YENI_SEZON/CLENQ-YS-544/CLENQ-YS-544-model-arka.jpg</t>
        </is>
      </c>
      <c r="S2176" t="inlineStr">
        <is>
          <t>https://raw.githubusercontent.com/dmrern/clenq-gorseller/main/YENI_SEZON/CLENQ-YS-544/CLENQ-YS-544-aski-arka.jpg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CLENQ-YS-544-XL</t>
        </is>
      </c>
      <c r="B2177" t="inlineStr">
        <is>
          <t>CLENQ-YS-544</t>
        </is>
      </c>
      <c r="C2177" t="inlineStr">
        <is>
          <t>CLENQ</t>
        </is>
      </c>
      <c r="D2177" t="n">
        <v>604</v>
      </c>
      <c r="E2177" t="inlineStr">
        <is>
          <t>TRY</t>
        </is>
      </c>
      <c r="F2177" t="inlineStr">
        <is>
          <t>Yeni Tasarim 129 Oversize Tisort</t>
        </is>
      </c>
      <c r="G2177"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CLENQ-YS-544-XL</t>
        </is>
      </c>
      <c r="L2177" t="n">
        <v>20</v>
      </c>
      <c r="N2177" t="n">
        <v>0</v>
      </c>
      <c r="P2177" t="inlineStr">
        <is>
          <t>https://raw.githubusercontent.com/dmrern/clenq-gorseller/main/YENI_SEZON/CLENQ-YS-544/CLENQ-YS-544-model-on.jpg</t>
        </is>
      </c>
      <c r="Q2177" t="inlineStr">
        <is>
          <t>https://raw.githubusercontent.com/dmrern/clenq-gorseller/main/YENI_SEZON/CLENQ-YS-544/CLENQ-YS-544-aski-on.jpg</t>
        </is>
      </c>
      <c r="R2177" t="inlineStr">
        <is>
          <t>https://raw.githubusercontent.com/dmrern/clenq-gorseller/main/YENI_SEZON/CLENQ-YS-544/CLENQ-YS-544-model-arka.jpg</t>
        </is>
      </c>
      <c r="S2177" t="inlineStr">
        <is>
          <t>https://raw.githubusercontent.com/dmrern/clenq-gorseller/main/YENI_SEZON/CLENQ-YS-544/CLENQ-YS-544-aski-arka.jpg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CLENQ-YS-545-S</t>
        </is>
      </c>
      <c r="B2178" t="inlineStr">
        <is>
          <t>CLENQ-YS-545</t>
        </is>
      </c>
      <c r="C2178" t="inlineStr">
        <is>
          <t>CLENQ</t>
        </is>
      </c>
      <c r="D2178" t="n">
        <v>604</v>
      </c>
      <c r="E2178" t="inlineStr">
        <is>
          <t>TRY</t>
        </is>
      </c>
      <c r="F2178" t="inlineStr">
        <is>
          <t>Yeni Tasarim 130 Oversize Tisort</t>
        </is>
      </c>
      <c r="G2178"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CLENQ-YS-545-S</t>
        </is>
      </c>
      <c r="L2178" t="n">
        <v>20</v>
      </c>
      <c r="N2178" t="n">
        <v>0</v>
      </c>
      <c r="P2178" t="inlineStr">
        <is>
          <t>https://raw.githubusercontent.com/dmrern/clenq-gorseller/main/YENI_SEZON/CLENQ-YS-545/CLENQ-YS-545-model-on.jpg</t>
        </is>
      </c>
      <c r="Q2178" t="inlineStr">
        <is>
          <t>https://raw.githubusercontent.com/dmrern/clenq-gorseller/main/YENI_SEZON/CLENQ-YS-545/CLENQ-YS-545-aski-on.jpg</t>
        </is>
      </c>
      <c r="R2178" t="inlineStr">
        <is>
          <t>https://raw.githubusercontent.com/dmrern/clenq-gorseller/main/YENI_SEZON/CLENQ-YS-545/CLENQ-YS-545-model-arka.jpg</t>
        </is>
      </c>
      <c r="S2178" t="inlineStr">
        <is>
          <t>https://raw.githubusercontent.com/dmrern/clenq-gorseller/main/YENI_SEZON/CLENQ-YS-545/CLENQ-YS-545-aski-arka.jpg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CLENQ-YS-545-M</t>
        </is>
      </c>
      <c r="B2179" t="inlineStr">
        <is>
          <t>CLENQ-YS-545</t>
        </is>
      </c>
      <c r="C2179" t="inlineStr">
        <is>
          <t>CLENQ</t>
        </is>
      </c>
      <c r="D2179" t="n">
        <v>604</v>
      </c>
      <c r="E2179" t="inlineStr">
        <is>
          <t>TRY</t>
        </is>
      </c>
      <c r="F2179" t="inlineStr">
        <is>
          <t>Yeni Tasarim 130 Oversize Tisort</t>
        </is>
      </c>
      <c r="G2179"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CLENQ-YS-545-M</t>
        </is>
      </c>
      <c r="L2179" t="n">
        <v>20</v>
      </c>
      <c r="N2179" t="n">
        <v>0</v>
      </c>
      <c r="P2179" t="inlineStr">
        <is>
          <t>https://raw.githubusercontent.com/dmrern/clenq-gorseller/main/YENI_SEZON/CLENQ-YS-545/CLENQ-YS-545-model-on.jpg</t>
        </is>
      </c>
      <c r="Q2179" t="inlineStr">
        <is>
          <t>https://raw.githubusercontent.com/dmrern/clenq-gorseller/main/YENI_SEZON/CLENQ-YS-545/CLENQ-YS-545-aski-on.jpg</t>
        </is>
      </c>
      <c r="R2179" t="inlineStr">
        <is>
          <t>https://raw.githubusercontent.com/dmrern/clenq-gorseller/main/YENI_SEZON/CLENQ-YS-545/CLENQ-YS-545-model-arka.jpg</t>
        </is>
      </c>
      <c r="S2179" t="inlineStr">
        <is>
          <t>https://raw.githubusercontent.com/dmrern/clenq-gorseller/main/YENI_SEZON/CLENQ-YS-545/CLENQ-YS-545-aski-arka.jpg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CLENQ-YS-545-L</t>
        </is>
      </c>
      <c r="B2180" t="inlineStr">
        <is>
          <t>CLENQ-YS-545</t>
        </is>
      </c>
      <c r="C2180" t="inlineStr">
        <is>
          <t>CLENQ</t>
        </is>
      </c>
      <c r="D2180" t="n">
        <v>604</v>
      </c>
      <c r="E2180" t="inlineStr">
        <is>
          <t>TRY</t>
        </is>
      </c>
      <c r="F2180" t="inlineStr">
        <is>
          <t>Yeni Tasarim 130 Oversize Tisort</t>
        </is>
      </c>
      <c r="G2180"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CLENQ-YS-545-L</t>
        </is>
      </c>
      <c r="L2180" t="n">
        <v>20</v>
      </c>
      <c r="N2180" t="n">
        <v>0</v>
      </c>
      <c r="P2180" t="inlineStr">
        <is>
          <t>https://raw.githubusercontent.com/dmrern/clenq-gorseller/main/YENI_SEZON/CLENQ-YS-545/CLENQ-YS-545-model-on.jpg</t>
        </is>
      </c>
      <c r="Q2180" t="inlineStr">
        <is>
          <t>https://raw.githubusercontent.com/dmrern/clenq-gorseller/main/YENI_SEZON/CLENQ-YS-545/CLENQ-YS-545-aski-on.jpg</t>
        </is>
      </c>
      <c r="R2180" t="inlineStr">
        <is>
          <t>https://raw.githubusercontent.com/dmrern/clenq-gorseller/main/YENI_SEZON/CLENQ-YS-545/CLENQ-YS-545-model-arka.jpg</t>
        </is>
      </c>
      <c r="S2180" t="inlineStr">
        <is>
          <t>https://raw.githubusercontent.com/dmrern/clenq-gorseller/main/YENI_SEZON/CLENQ-YS-545/CLENQ-YS-545-aski-arka.jpg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CLENQ-YS-545-XL</t>
        </is>
      </c>
      <c r="B2181" t="inlineStr">
        <is>
          <t>CLENQ-YS-545</t>
        </is>
      </c>
      <c r="C2181" t="inlineStr">
        <is>
          <t>CLENQ</t>
        </is>
      </c>
      <c r="D2181" t="n">
        <v>604</v>
      </c>
      <c r="E2181" t="inlineStr">
        <is>
          <t>TRY</t>
        </is>
      </c>
      <c r="F2181" t="inlineStr">
        <is>
          <t>Yeni Tasarim 130 Oversize Tisort</t>
        </is>
      </c>
      <c r="G2181"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CLENQ-YS-545-XL</t>
        </is>
      </c>
      <c r="L2181" t="n">
        <v>20</v>
      </c>
      <c r="N2181" t="n">
        <v>0</v>
      </c>
      <c r="P2181" t="inlineStr">
        <is>
          <t>https://raw.githubusercontent.com/dmrern/clenq-gorseller/main/YENI_SEZON/CLENQ-YS-545/CLENQ-YS-545-model-on.jpg</t>
        </is>
      </c>
      <c r="Q2181" t="inlineStr">
        <is>
          <t>https://raw.githubusercontent.com/dmrern/clenq-gorseller/main/YENI_SEZON/CLENQ-YS-545/CLENQ-YS-545-aski-on.jpg</t>
        </is>
      </c>
      <c r="R2181" t="inlineStr">
        <is>
          <t>https://raw.githubusercontent.com/dmrern/clenq-gorseller/main/YENI_SEZON/CLENQ-YS-545/CLENQ-YS-545-model-arka.jpg</t>
        </is>
      </c>
      <c r="S2181" t="inlineStr">
        <is>
          <t>https://raw.githubusercontent.com/dmrern/clenq-gorseller/main/YENI_SEZON/CLENQ-YS-545/CLENQ-YS-545-aski-arka.jpg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CLENQ-YS-546-S</t>
        </is>
      </c>
      <c r="B2182" t="inlineStr">
        <is>
          <t>CLENQ-YS-546</t>
        </is>
      </c>
      <c r="C2182" t="inlineStr">
        <is>
          <t>CLENQ</t>
        </is>
      </c>
      <c r="D2182" t="n">
        <v>604</v>
      </c>
      <c r="E2182" t="inlineStr">
        <is>
          <t>TRY</t>
        </is>
      </c>
      <c r="F2182" t="inlineStr">
        <is>
          <t>Yeni Tasarim 131 Oversize Tisort</t>
        </is>
      </c>
      <c r="G2182"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CLENQ-YS-546-S</t>
        </is>
      </c>
      <c r="L2182" t="n">
        <v>20</v>
      </c>
      <c r="N2182" t="n">
        <v>0</v>
      </c>
      <c r="P2182" t="inlineStr">
        <is>
          <t>https://raw.githubusercontent.com/dmrern/clenq-gorseller/main/YENI_SEZON/CLENQ-YS-546/CLENQ-YS-546-model-on.jpg</t>
        </is>
      </c>
      <c r="Q2182" t="inlineStr">
        <is>
          <t>https://raw.githubusercontent.com/dmrern/clenq-gorseller/main/YENI_SEZON/CLENQ-YS-546/CLENQ-YS-546-aski-on.jpg</t>
        </is>
      </c>
      <c r="R2182" t="inlineStr">
        <is>
          <t>https://raw.githubusercontent.com/dmrern/clenq-gorseller/main/YENI_SEZON/CLENQ-YS-546/CLENQ-YS-546-model-arka.jpg</t>
        </is>
      </c>
      <c r="S2182" t="inlineStr">
        <is>
          <t>https://raw.githubusercontent.com/dmrern/clenq-gorseller/main/YENI_SEZON/CLENQ-YS-546/CLENQ-YS-546-aski-arka.jpg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CLENQ-YS-546-M</t>
        </is>
      </c>
      <c r="B2183" t="inlineStr">
        <is>
          <t>CLENQ-YS-546</t>
        </is>
      </c>
      <c r="C2183" t="inlineStr">
        <is>
          <t>CLENQ</t>
        </is>
      </c>
      <c r="D2183" t="n">
        <v>604</v>
      </c>
      <c r="E2183" t="inlineStr">
        <is>
          <t>TRY</t>
        </is>
      </c>
      <c r="F2183" t="inlineStr">
        <is>
          <t>Yeni Tasarim 131 Oversize Tisort</t>
        </is>
      </c>
      <c r="G2183"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CLENQ-YS-546-M</t>
        </is>
      </c>
      <c r="L2183" t="n">
        <v>20</v>
      </c>
      <c r="N2183" t="n">
        <v>0</v>
      </c>
      <c r="P2183" t="inlineStr">
        <is>
          <t>https://raw.githubusercontent.com/dmrern/clenq-gorseller/main/YENI_SEZON/CLENQ-YS-546/CLENQ-YS-546-model-on.jpg</t>
        </is>
      </c>
      <c r="Q2183" t="inlineStr">
        <is>
          <t>https://raw.githubusercontent.com/dmrern/clenq-gorseller/main/YENI_SEZON/CLENQ-YS-546/CLENQ-YS-546-aski-on.jpg</t>
        </is>
      </c>
      <c r="R2183" t="inlineStr">
        <is>
          <t>https://raw.githubusercontent.com/dmrern/clenq-gorseller/main/YENI_SEZON/CLENQ-YS-546/CLENQ-YS-546-model-arka.jpg</t>
        </is>
      </c>
      <c r="S2183" t="inlineStr">
        <is>
          <t>https://raw.githubusercontent.com/dmrern/clenq-gorseller/main/YENI_SEZON/CLENQ-YS-546/CLENQ-YS-546-aski-arka.jpg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CLENQ-YS-546-L</t>
        </is>
      </c>
      <c r="B2184" t="inlineStr">
        <is>
          <t>CLENQ-YS-546</t>
        </is>
      </c>
      <c r="C2184" t="inlineStr">
        <is>
          <t>CLENQ</t>
        </is>
      </c>
      <c r="D2184" t="n">
        <v>604</v>
      </c>
      <c r="E2184" t="inlineStr">
        <is>
          <t>TRY</t>
        </is>
      </c>
      <c r="F2184" t="inlineStr">
        <is>
          <t>Yeni Tasarim 131 Oversize Tisort</t>
        </is>
      </c>
      <c r="G2184"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CLENQ-YS-546-L</t>
        </is>
      </c>
      <c r="L2184" t="n">
        <v>20</v>
      </c>
      <c r="N2184" t="n">
        <v>0</v>
      </c>
      <c r="P2184" t="inlineStr">
        <is>
          <t>https://raw.githubusercontent.com/dmrern/clenq-gorseller/main/YENI_SEZON/CLENQ-YS-546/CLENQ-YS-546-model-on.jpg</t>
        </is>
      </c>
      <c r="Q2184" t="inlineStr">
        <is>
          <t>https://raw.githubusercontent.com/dmrern/clenq-gorseller/main/YENI_SEZON/CLENQ-YS-546/CLENQ-YS-546-aski-on.jpg</t>
        </is>
      </c>
      <c r="R2184" t="inlineStr">
        <is>
          <t>https://raw.githubusercontent.com/dmrern/clenq-gorseller/main/YENI_SEZON/CLENQ-YS-546/CLENQ-YS-546-model-arka.jpg</t>
        </is>
      </c>
      <c r="S2184" t="inlineStr">
        <is>
          <t>https://raw.githubusercontent.com/dmrern/clenq-gorseller/main/YENI_SEZON/CLENQ-YS-546/CLENQ-YS-546-aski-arka.jpg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CLENQ-YS-546-XL</t>
        </is>
      </c>
      <c r="B2185" t="inlineStr">
        <is>
          <t>CLENQ-YS-546</t>
        </is>
      </c>
      <c r="C2185" t="inlineStr">
        <is>
          <t>CLENQ</t>
        </is>
      </c>
      <c r="D2185" t="n">
        <v>604</v>
      </c>
      <c r="E2185" t="inlineStr">
        <is>
          <t>TRY</t>
        </is>
      </c>
      <c r="F2185" t="inlineStr">
        <is>
          <t>Yeni Tasarim 131 Oversize Tisort</t>
        </is>
      </c>
      <c r="G2185"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CLENQ-YS-546-XL</t>
        </is>
      </c>
      <c r="L2185" t="n">
        <v>20</v>
      </c>
      <c r="N2185" t="n">
        <v>0</v>
      </c>
      <c r="P2185" t="inlineStr">
        <is>
          <t>https://raw.githubusercontent.com/dmrern/clenq-gorseller/main/YENI_SEZON/CLENQ-YS-546/CLENQ-YS-546-model-on.jpg</t>
        </is>
      </c>
      <c r="Q2185" t="inlineStr">
        <is>
          <t>https://raw.githubusercontent.com/dmrern/clenq-gorseller/main/YENI_SEZON/CLENQ-YS-546/CLENQ-YS-546-aski-on.jpg</t>
        </is>
      </c>
      <c r="R2185" t="inlineStr">
        <is>
          <t>https://raw.githubusercontent.com/dmrern/clenq-gorseller/main/YENI_SEZON/CLENQ-YS-546/CLENQ-YS-546-model-arka.jpg</t>
        </is>
      </c>
      <c r="S2185" t="inlineStr">
        <is>
          <t>https://raw.githubusercontent.com/dmrern/clenq-gorseller/main/YENI_SEZON/CLENQ-YS-546/CLENQ-YS-546-aski-arka.jpg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CLENQ-YS-547-S</t>
        </is>
      </c>
      <c r="B2186" t="inlineStr">
        <is>
          <t>CLENQ-YS-547</t>
        </is>
      </c>
      <c r="C2186" t="inlineStr">
        <is>
          <t>CLENQ</t>
        </is>
      </c>
      <c r="D2186" t="n">
        <v>604</v>
      </c>
      <c r="E2186" t="inlineStr">
        <is>
          <t>TRY</t>
        </is>
      </c>
      <c r="F2186" t="inlineStr">
        <is>
          <t>Yeni Tasarim 132 Oversize Tisort</t>
        </is>
      </c>
      <c r="G2186"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CLENQ-YS-547-S</t>
        </is>
      </c>
      <c r="L2186" t="n">
        <v>20</v>
      </c>
      <c r="N2186" t="n">
        <v>0</v>
      </c>
      <c r="P2186" t="inlineStr">
        <is>
          <t>https://raw.githubusercontent.com/dmrern/clenq-gorseller/main/YENI_SEZON/CLENQ-YS-547/CLENQ-YS-547-model-on.jpg</t>
        </is>
      </c>
      <c r="Q2186" t="inlineStr">
        <is>
          <t>https://raw.githubusercontent.com/dmrern/clenq-gorseller/main/YENI_SEZON/CLENQ-YS-547/CLENQ-YS-547-aski-on.jpg</t>
        </is>
      </c>
      <c r="R2186" t="inlineStr">
        <is>
          <t>https://raw.githubusercontent.com/dmrern/clenq-gorseller/main/YENI_SEZON/CLENQ-YS-547/CLENQ-YS-547-model-arka.jpg</t>
        </is>
      </c>
      <c r="S2186" t="inlineStr">
        <is>
          <t>https://raw.githubusercontent.com/dmrern/clenq-gorseller/main/YENI_SEZON/CLENQ-YS-547/CLENQ-YS-547-aski-arka.jpg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CLENQ-YS-547-M</t>
        </is>
      </c>
      <c r="B2187" t="inlineStr">
        <is>
          <t>CLENQ-YS-547</t>
        </is>
      </c>
      <c r="C2187" t="inlineStr">
        <is>
          <t>CLENQ</t>
        </is>
      </c>
      <c r="D2187" t="n">
        <v>604</v>
      </c>
      <c r="E2187" t="inlineStr">
        <is>
          <t>TRY</t>
        </is>
      </c>
      <c r="F2187" t="inlineStr">
        <is>
          <t>Yeni Tasarim 132 Oversize Tisort</t>
        </is>
      </c>
      <c r="G2187"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CLENQ-YS-547-M</t>
        </is>
      </c>
      <c r="L2187" t="n">
        <v>20</v>
      </c>
      <c r="N2187" t="n">
        <v>0</v>
      </c>
      <c r="P2187" t="inlineStr">
        <is>
          <t>https://raw.githubusercontent.com/dmrern/clenq-gorseller/main/YENI_SEZON/CLENQ-YS-547/CLENQ-YS-547-model-on.jpg</t>
        </is>
      </c>
      <c r="Q2187" t="inlineStr">
        <is>
          <t>https://raw.githubusercontent.com/dmrern/clenq-gorseller/main/YENI_SEZON/CLENQ-YS-547/CLENQ-YS-547-aski-on.jpg</t>
        </is>
      </c>
      <c r="R2187" t="inlineStr">
        <is>
          <t>https://raw.githubusercontent.com/dmrern/clenq-gorseller/main/YENI_SEZON/CLENQ-YS-547/CLENQ-YS-547-model-arka.jpg</t>
        </is>
      </c>
      <c r="S2187" t="inlineStr">
        <is>
          <t>https://raw.githubusercontent.com/dmrern/clenq-gorseller/main/YENI_SEZON/CLENQ-YS-547/CLENQ-YS-547-aski-arka.jpg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CLENQ-YS-547-L</t>
        </is>
      </c>
      <c r="B2188" t="inlineStr">
        <is>
          <t>CLENQ-YS-547</t>
        </is>
      </c>
      <c r="C2188" t="inlineStr">
        <is>
          <t>CLENQ</t>
        </is>
      </c>
      <c r="D2188" t="n">
        <v>604</v>
      </c>
      <c r="E2188" t="inlineStr">
        <is>
          <t>TRY</t>
        </is>
      </c>
      <c r="F2188" t="inlineStr">
        <is>
          <t>Yeni Tasarim 132 Oversize Tisort</t>
        </is>
      </c>
      <c r="G2188"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CLENQ-YS-547-L</t>
        </is>
      </c>
      <c r="L2188" t="n">
        <v>20</v>
      </c>
      <c r="N2188" t="n">
        <v>0</v>
      </c>
      <c r="P2188" t="inlineStr">
        <is>
          <t>https://raw.githubusercontent.com/dmrern/clenq-gorseller/main/YENI_SEZON/CLENQ-YS-547/CLENQ-YS-547-model-on.jpg</t>
        </is>
      </c>
      <c r="Q2188" t="inlineStr">
        <is>
          <t>https://raw.githubusercontent.com/dmrern/clenq-gorseller/main/YENI_SEZON/CLENQ-YS-547/CLENQ-YS-547-aski-on.jpg</t>
        </is>
      </c>
      <c r="R2188" t="inlineStr">
        <is>
          <t>https://raw.githubusercontent.com/dmrern/clenq-gorseller/main/YENI_SEZON/CLENQ-YS-547/CLENQ-YS-547-model-arka.jpg</t>
        </is>
      </c>
      <c r="S2188" t="inlineStr">
        <is>
          <t>https://raw.githubusercontent.com/dmrern/clenq-gorseller/main/YENI_SEZON/CLENQ-YS-547/CLENQ-YS-547-aski-arka.jpg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CLENQ-YS-547-XL</t>
        </is>
      </c>
      <c r="B2189" t="inlineStr">
        <is>
          <t>CLENQ-YS-547</t>
        </is>
      </c>
      <c r="C2189" t="inlineStr">
        <is>
          <t>CLENQ</t>
        </is>
      </c>
      <c r="D2189" t="n">
        <v>604</v>
      </c>
      <c r="E2189" t="inlineStr">
        <is>
          <t>TRY</t>
        </is>
      </c>
      <c r="F2189" t="inlineStr">
        <is>
          <t>Yeni Tasarim 132 Oversize Tisort</t>
        </is>
      </c>
      <c r="G2189"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CLENQ-YS-547-XL</t>
        </is>
      </c>
      <c r="L2189" t="n">
        <v>20</v>
      </c>
      <c r="N2189" t="n">
        <v>0</v>
      </c>
      <c r="P2189" t="inlineStr">
        <is>
          <t>https://raw.githubusercontent.com/dmrern/clenq-gorseller/main/YENI_SEZON/CLENQ-YS-547/CLENQ-YS-547-model-on.jpg</t>
        </is>
      </c>
      <c r="Q2189" t="inlineStr">
        <is>
          <t>https://raw.githubusercontent.com/dmrern/clenq-gorseller/main/YENI_SEZON/CLENQ-YS-547/CLENQ-YS-547-aski-on.jpg</t>
        </is>
      </c>
      <c r="R2189" t="inlineStr">
        <is>
          <t>https://raw.githubusercontent.com/dmrern/clenq-gorseller/main/YENI_SEZON/CLENQ-YS-547/CLENQ-YS-547-model-arka.jpg</t>
        </is>
      </c>
      <c r="S2189" t="inlineStr">
        <is>
          <t>https://raw.githubusercontent.com/dmrern/clenq-gorseller/main/YENI_SEZON/CLENQ-YS-547/CLENQ-YS-547-aski-arka.jpg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row r="2190">
      <c r="A2190" t="inlineStr">
        <is>
          <t>CLENQ-YS-548-S</t>
        </is>
      </c>
      <c r="B2190" t="inlineStr">
        <is>
          <t>CLENQ-YS-548</t>
        </is>
      </c>
      <c r="C2190" t="inlineStr">
        <is>
          <t>CLENQ</t>
        </is>
      </c>
      <c r="D2190" t="n">
        <v>604</v>
      </c>
      <c r="E2190" t="inlineStr">
        <is>
          <t>TRY</t>
        </is>
      </c>
      <c r="F2190" t="inlineStr">
        <is>
          <t>Yeni Tasarim 133 Oversize Tisort</t>
        </is>
      </c>
      <c r="G2190"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0" t="n">
        <v>850</v>
      </c>
      <c r="I2190" t="n">
        <v>850</v>
      </c>
      <c r="J2190" t="n">
        <v>99</v>
      </c>
      <c r="K2190" t="inlineStr">
        <is>
          <t>CLENQ-YS-548-S</t>
        </is>
      </c>
      <c r="L2190" t="n">
        <v>20</v>
      </c>
      <c r="N2190" t="n">
        <v>0</v>
      </c>
      <c r="P2190" t="inlineStr">
        <is>
          <t>https://raw.githubusercontent.com/dmrern/clenq-gorseller/main/YENI_SEZON/CLENQ-YS-548/CLENQ-YS-548-model-on.jpg</t>
        </is>
      </c>
      <c r="Q2190" t="inlineStr">
        <is>
          <t>https://raw.githubusercontent.com/dmrern/clenq-gorseller/main/YENI_SEZON/CLENQ-YS-548/CLENQ-YS-548-aski-on.jpg</t>
        </is>
      </c>
      <c r="R2190" t="inlineStr">
        <is>
          <t>https://raw.githubusercontent.com/dmrern/clenq-gorseller/main/YENI_SEZON/CLENQ-YS-548/CLENQ-YS-548-model-arka.jpg</t>
        </is>
      </c>
      <c r="S2190" t="inlineStr">
        <is>
          <t>https://raw.githubusercontent.com/dmrern/clenq-gorseller/main/YENI_SEZON/CLENQ-YS-548/CLENQ-YS-548-aski-arka.jpg</t>
        </is>
      </c>
      <c r="T2190" t="inlineStr">
        <is>
          <t>https://raw.githubusercontent.com/dmrern/clenq-gorseller/main/sabit/beden.jpg</t>
        </is>
      </c>
      <c r="U2190" t="inlineStr">
        <is>
          <t>https://raw.githubusercontent.com/dmrern/clenq-gorseller/main/sabit/iscilik.jpg</t>
        </is>
      </c>
      <c r="V2190" t="inlineStr">
        <is>
          <t>https://raw.githubusercontent.com/dmrern/clenq-gorseller/main/sabit/kalip.jpg</t>
        </is>
      </c>
      <c r="W2190" t="inlineStr">
        <is>
          <t>https://raw.githubusercontent.com/dmrern/clenq-gorseller/main/sabit/pamuk.jpg</t>
        </is>
      </c>
      <c r="Z2190" t="inlineStr">
        <is>
          <t>S</t>
        </is>
      </c>
      <c r="AC2190" t="inlineStr">
        <is>
          <t>DTF Baski</t>
        </is>
      </c>
      <c r="AD2190" t="inlineStr">
        <is>
          <t>Oversize</t>
        </is>
      </c>
      <c r="AE2190" t="inlineStr">
        <is>
          <t>Kisa Kol</t>
        </is>
      </c>
      <c r="AI2190" t="inlineStr">
        <is>
          <t>Baskili</t>
        </is>
      </c>
      <c r="AJ2190" t="inlineStr">
        <is>
          <t>Standart</t>
        </is>
      </c>
      <c r="AM2190" t="inlineStr">
        <is>
          <t>Oversize</t>
        </is>
      </c>
      <c r="AN2190" t="inlineStr">
        <is>
          <t>Orme</t>
        </is>
      </c>
      <c r="AP2190" t="inlineStr">
        <is>
          <t>Cepsiz</t>
        </is>
      </c>
      <c r="AQ2190" t="inlineStr">
        <is>
          <t>Siyah</t>
        </is>
      </c>
      <c r="AS2190" t="inlineStr">
        <is>
          <t>Dokuma</t>
        </is>
      </c>
      <c r="AZ2190" t="inlineStr">
        <is>
          <t>%100 Pamuk</t>
        </is>
      </c>
      <c r="BA2190" t="inlineStr">
        <is>
          <t>Siyah</t>
        </is>
      </c>
      <c r="BB2190" t="inlineStr">
        <is>
          <t>TR</t>
        </is>
      </c>
      <c r="BC2190" t="inlineStr">
        <is>
          <t>1</t>
        </is>
      </c>
      <c r="BG2190" t="inlineStr">
        <is>
          <t>Tum Sezonlar</t>
        </is>
      </c>
      <c r="BH2190" t="inlineStr">
        <is>
          <t>Ek Ozellik Mevcut Degil</t>
        </is>
      </c>
      <c r="BL2190" t="inlineStr">
        <is>
          <t>Kutu yok</t>
        </is>
      </c>
      <c r="BN2190" t="inlineStr">
        <is>
          <t>Bisiklet Yaka</t>
        </is>
      </c>
      <c r="BP2190" t="inlineStr">
        <is>
          <t>Unisex</t>
        </is>
      </c>
      <c r="BQ2190" t="inlineStr">
        <is>
          <t>Yetiskin</t>
        </is>
      </c>
    </row>
    <row r="2191">
      <c r="A2191" t="inlineStr">
        <is>
          <t>CLENQ-YS-548-M</t>
        </is>
      </c>
      <c r="B2191" t="inlineStr">
        <is>
          <t>CLENQ-YS-548</t>
        </is>
      </c>
      <c r="C2191" t="inlineStr">
        <is>
          <t>CLENQ</t>
        </is>
      </c>
      <c r="D2191" t="n">
        <v>604</v>
      </c>
      <c r="E2191" t="inlineStr">
        <is>
          <t>TRY</t>
        </is>
      </c>
      <c r="F2191" t="inlineStr">
        <is>
          <t>Yeni Tasarim 133 Oversize Tisort</t>
        </is>
      </c>
      <c r="G2191"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1" t="n">
        <v>850</v>
      </c>
      <c r="I2191" t="n">
        <v>850</v>
      </c>
      <c r="J2191" t="n">
        <v>99</v>
      </c>
      <c r="K2191" t="inlineStr">
        <is>
          <t>CLENQ-YS-548-M</t>
        </is>
      </c>
      <c r="L2191" t="n">
        <v>20</v>
      </c>
      <c r="N2191" t="n">
        <v>0</v>
      </c>
      <c r="P2191" t="inlineStr">
        <is>
          <t>https://raw.githubusercontent.com/dmrern/clenq-gorseller/main/YENI_SEZON/CLENQ-YS-548/CLENQ-YS-548-model-on.jpg</t>
        </is>
      </c>
      <c r="Q2191" t="inlineStr">
        <is>
          <t>https://raw.githubusercontent.com/dmrern/clenq-gorseller/main/YENI_SEZON/CLENQ-YS-548/CLENQ-YS-548-aski-on.jpg</t>
        </is>
      </c>
      <c r="R2191" t="inlineStr">
        <is>
          <t>https://raw.githubusercontent.com/dmrern/clenq-gorseller/main/YENI_SEZON/CLENQ-YS-548/CLENQ-YS-548-model-arka.jpg</t>
        </is>
      </c>
      <c r="S2191" t="inlineStr">
        <is>
          <t>https://raw.githubusercontent.com/dmrern/clenq-gorseller/main/YENI_SEZON/CLENQ-YS-548/CLENQ-YS-548-aski-arka.jpg</t>
        </is>
      </c>
      <c r="T2191" t="inlineStr">
        <is>
          <t>https://raw.githubusercontent.com/dmrern/clenq-gorseller/main/sabit/beden.jpg</t>
        </is>
      </c>
      <c r="U2191" t="inlineStr">
        <is>
          <t>https://raw.githubusercontent.com/dmrern/clenq-gorseller/main/sabit/iscilik.jpg</t>
        </is>
      </c>
      <c r="V2191" t="inlineStr">
        <is>
          <t>https://raw.githubusercontent.com/dmrern/clenq-gorseller/main/sabit/kalip.jpg</t>
        </is>
      </c>
      <c r="W2191" t="inlineStr">
        <is>
          <t>https://raw.githubusercontent.com/dmrern/clenq-gorseller/main/sabit/pamuk.jpg</t>
        </is>
      </c>
      <c r="Z2191" t="inlineStr">
        <is>
          <t>M</t>
        </is>
      </c>
      <c r="AC2191" t="inlineStr">
        <is>
          <t>DTF Baski</t>
        </is>
      </c>
      <c r="AD2191" t="inlineStr">
        <is>
          <t>Oversize</t>
        </is>
      </c>
      <c r="AE2191" t="inlineStr">
        <is>
          <t>Kisa Kol</t>
        </is>
      </c>
      <c r="AI2191" t="inlineStr">
        <is>
          <t>Baskili</t>
        </is>
      </c>
      <c r="AJ2191" t="inlineStr">
        <is>
          <t>Standart</t>
        </is>
      </c>
      <c r="AM2191" t="inlineStr">
        <is>
          <t>Oversize</t>
        </is>
      </c>
      <c r="AN2191" t="inlineStr">
        <is>
          <t>Orme</t>
        </is>
      </c>
      <c r="AP2191" t="inlineStr">
        <is>
          <t>Cepsiz</t>
        </is>
      </c>
      <c r="AQ2191" t="inlineStr">
        <is>
          <t>Siyah</t>
        </is>
      </c>
      <c r="AS2191" t="inlineStr">
        <is>
          <t>Dokuma</t>
        </is>
      </c>
      <c r="AZ2191" t="inlineStr">
        <is>
          <t>%100 Pamuk</t>
        </is>
      </c>
      <c r="BA2191" t="inlineStr">
        <is>
          <t>Siyah</t>
        </is>
      </c>
      <c r="BB2191" t="inlineStr">
        <is>
          <t>TR</t>
        </is>
      </c>
      <c r="BC2191" t="inlineStr">
        <is>
          <t>1</t>
        </is>
      </c>
      <c r="BG2191" t="inlineStr">
        <is>
          <t>Tum Sezonlar</t>
        </is>
      </c>
      <c r="BH2191" t="inlineStr">
        <is>
          <t>Ek Ozellik Mevcut Degil</t>
        </is>
      </c>
      <c r="BL2191" t="inlineStr">
        <is>
          <t>Kutu yok</t>
        </is>
      </c>
      <c r="BN2191" t="inlineStr">
        <is>
          <t>Bisiklet Yaka</t>
        </is>
      </c>
      <c r="BP2191" t="inlineStr">
        <is>
          <t>Unisex</t>
        </is>
      </c>
      <c r="BQ2191" t="inlineStr">
        <is>
          <t>Yetiskin</t>
        </is>
      </c>
    </row>
    <row r="2192">
      <c r="A2192" t="inlineStr">
        <is>
          <t>CLENQ-YS-548-L</t>
        </is>
      </c>
      <c r="B2192" t="inlineStr">
        <is>
          <t>CLENQ-YS-548</t>
        </is>
      </c>
      <c r="C2192" t="inlineStr">
        <is>
          <t>CLENQ</t>
        </is>
      </c>
      <c r="D2192" t="n">
        <v>604</v>
      </c>
      <c r="E2192" t="inlineStr">
        <is>
          <t>TRY</t>
        </is>
      </c>
      <c r="F2192" t="inlineStr">
        <is>
          <t>Yeni Tasarim 133 Oversize Tisort</t>
        </is>
      </c>
      <c r="G2192"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2" t="n">
        <v>850</v>
      </c>
      <c r="I2192" t="n">
        <v>850</v>
      </c>
      <c r="J2192" t="n">
        <v>99</v>
      </c>
      <c r="K2192" t="inlineStr">
        <is>
          <t>CLENQ-YS-548-L</t>
        </is>
      </c>
      <c r="L2192" t="n">
        <v>20</v>
      </c>
      <c r="N2192" t="n">
        <v>0</v>
      </c>
      <c r="P2192" t="inlineStr">
        <is>
          <t>https://raw.githubusercontent.com/dmrern/clenq-gorseller/main/YENI_SEZON/CLENQ-YS-548/CLENQ-YS-548-model-on.jpg</t>
        </is>
      </c>
      <c r="Q2192" t="inlineStr">
        <is>
          <t>https://raw.githubusercontent.com/dmrern/clenq-gorseller/main/YENI_SEZON/CLENQ-YS-548/CLENQ-YS-548-aski-on.jpg</t>
        </is>
      </c>
      <c r="R2192" t="inlineStr">
        <is>
          <t>https://raw.githubusercontent.com/dmrern/clenq-gorseller/main/YENI_SEZON/CLENQ-YS-548/CLENQ-YS-548-model-arka.jpg</t>
        </is>
      </c>
      <c r="S2192" t="inlineStr">
        <is>
          <t>https://raw.githubusercontent.com/dmrern/clenq-gorseller/main/YENI_SEZON/CLENQ-YS-548/CLENQ-YS-548-aski-arka.jpg</t>
        </is>
      </c>
      <c r="T2192" t="inlineStr">
        <is>
          <t>https://raw.githubusercontent.com/dmrern/clenq-gorseller/main/sabit/beden.jpg</t>
        </is>
      </c>
      <c r="U2192" t="inlineStr">
        <is>
          <t>https://raw.githubusercontent.com/dmrern/clenq-gorseller/main/sabit/iscilik.jpg</t>
        </is>
      </c>
      <c r="V2192" t="inlineStr">
        <is>
          <t>https://raw.githubusercontent.com/dmrern/clenq-gorseller/main/sabit/kalip.jpg</t>
        </is>
      </c>
      <c r="W2192" t="inlineStr">
        <is>
          <t>https://raw.githubusercontent.com/dmrern/clenq-gorseller/main/sabit/pamuk.jpg</t>
        </is>
      </c>
      <c r="Z2192" t="inlineStr">
        <is>
          <t>L</t>
        </is>
      </c>
      <c r="AC2192" t="inlineStr">
        <is>
          <t>DTF Baski</t>
        </is>
      </c>
      <c r="AD2192" t="inlineStr">
        <is>
          <t>Oversize</t>
        </is>
      </c>
      <c r="AE2192" t="inlineStr">
        <is>
          <t>Kisa Kol</t>
        </is>
      </c>
      <c r="AI2192" t="inlineStr">
        <is>
          <t>Baskili</t>
        </is>
      </c>
      <c r="AJ2192" t="inlineStr">
        <is>
          <t>Standart</t>
        </is>
      </c>
      <c r="AM2192" t="inlineStr">
        <is>
          <t>Oversize</t>
        </is>
      </c>
      <c r="AN2192" t="inlineStr">
        <is>
          <t>Orme</t>
        </is>
      </c>
      <c r="AP2192" t="inlineStr">
        <is>
          <t>Cepsiz</t>
        </is>
      </c>
      <c r="AQ2192" t="inlineStr">
        <is>
          <t>Siyah</t>
        </is>
      </c>
      <c r="AS2192" t="inlineStr">
        <is>
          <t>Dokuma</t>
        </is>
      </c>
      <c r="AZ2192" t="inlineStr">
        <is>
          <t>%100 Pamuk</t>
        </is>
      </c>
      <c r="BA2192" t="inlineStr">
        <is>
          <t>Siyah</t>
        </is>
      </c>
      <c r="BB2192" t="inlineStr">
        <is>
          <t>TR</t>
        </is>
      </c>
      <c r="BC2192" t="inlineStr">
        <is>
          <t>1</t>
        </is>
      </c>
      <c r="BG2192" t="inlineStr">
        <is>
          <t>Tum Sezonlar</t>
        </is>
      </c>
      <c r="BH2192" t="inlineStr">
        <is>
          <t>Ek Ozellik Mevcut Degil</t>
        </is>
      </c>
      <c r="BL2192" t="inlineStr">
        <is>
          <t>Kutu yok</t>
        </is>
      </c>
      <c r="BN2192" t="inlineStr">
        <is>
          <t>Bisiklet Yaka</t>
        </is>
      </c>
      <c r="BP2192" t="inlineStr">
        <is>
          <t>Unisex</t>
        </is>
      </c>
      <c r="BQ2192" t="inlineStr">
        <is>
          <t>Yetiskin</t>
        </is>
      </c>
    </row>
    <row r="2193">
      <c r="A2193" t="inlineStr">
        <is>
          <t>CLENQ-YS-548-XL</t>
        </is>
      </c>
      <c r="B2193" t="inlineStr">
        <is>
          <t>CLENQ-YS-548</t>
        </is>
      </c>
      <c r="C2193" t="inlineStr">
        <is>
          <t>CLENQ</t>
        </is>
      </c>
      <c r="D2193" t="n">
        <v>604</v>
      </c>
      <c r="E2193" t="inlineStr">
        <is>
          <t>TRY</t>
        </is>
      </c>
      <c r="F2193" t="inlineStr">
        <is>
          <t>Yeni Tasarim 133 Oversize Tisort</t>
        </is>
      </c>
      <c r="G2193"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3" t="n">
        <v>850</v>
      </c>
      <c r="I2193" t="n">
        <v>850</v>
      </c>
      <c r="J2193" t="n">
        <v>99</v>
      </c>
      <c r="K2193" t="inlineStr">
        <is>
          <t>CLENQ-YS-548-XL</t>
        </is>
      </c>
      <c r="L2193" t="n">
        <v>20</v>
      </c>
      <c r="N2193" t="n">
        <v>0</v>
      </c>
      <c r="P2193" t="inlineStr">
        <is>
          <t>https://raw.githubusercontent.com/dmrern/clenq-gorseller/main/YENI_SEZON/CLENQ-YS-548/CLENQ-YS-548-model-on.jpg</t>
        </is>
      </c>
      <c r="Q2193" t="inlineStr">
        <is>
          <t>https://raw.githubusercontent.com/dmrern/clenq-gorseller/main/YENI_SEZON/CLENQ-YS-548/CLENQ-YS-548-aski-on.jpg</t>
        </is>
      </c>
      <c r="R2193" t="inlineStr">
        <is>
          <t>https://raw.githubusercontent.com/dmrern/clenq-gorseller/main/YENI_SEZON/CLENQ-YS-548/CLENQ-YS-548-model-arka.jpg</t>
        </is>
      </c>
      <c r="S2193" t="inlineStr">
        <is>
          <t>https://raw.githubusercontent.com/dmrern/clenq-gorseller/main/YENI_SEZON/CLENQ-YS-548/CLENQ-YS-548-aski-arka.jpg</t>
        </is>
      </c>
      <c r="T2193" t="inlineStr">
        <is>
          <t>https://raw.githubusercontent.com/dmrern/clenq-gorseller/main/sabit/beden.jpg</t>
        </is>
      </c>
      <c r="U2193" t="inlineStr">
        <is>
          <t>https://raw.githubusercontent.com/dmrern/clenq-gorseller/main/sabit/iscilik.jpg</t>
        </is>
      </c>
      <c r="V2193" t="inlineStr">
        <is>
          <t>https://raw.githubusercontent.com/dmrern/clenq-gorseller/main/sabit/kalip.jpg</t>
        </is>
      </c>
      <c r="W2193" t="inlineStr">
        <is>
          <t>https://raw.githubusercontent.com/dmrern/clenq-gorseller/main/sabit/pamuk.jpg</t>
        </is>
      </c>
      <c r="Z2193" t="inlineStr">
        <is>
          <t>XL</t>
        </is>
      </c>
      <c r="AC2193" t="inlineStr">
        <is>
          <t>DTF Baski</t>
        </is>
      </c>
      <c r="AD2193" t="inlineStr">
        <is>
          <t>Oversize</t>
        </is>
      </c>
      <c r="AE2193" t="inlineStr">
        <is>
          <t>Kisa Kol</t>
        </is>
      </c>
      <c r="AI2193" t="inlineStr">
        <is>
          <t>Baskili</t>
        </is>
      </c>
      <c r="AJ2193" t="inlineStr">
        <is>
          <t>Standart</t>
        </is>
      </c>
      <c r="AM2193" t="inlineStr">
        <is>
          <t>Oversize</t>
        </is>
      </c>
      <c r="AN2193" t="inlineStr">
        <is>
          <t>Orme</t>
        </is>
      </c>
      <c r="AP2193" t="inlineStr">
        <is>
          <t>Cepsiz</t>
        </is>
      </c>
      <c r="AQ2193" t="inlineStr">
        <is>
          <t>Siyah</t>
        </is>
      </c>
      <c r="AS2193" t="inlineStr">
        <is>
          <t>Dokuma</t>
        </is>
      </c>
      <c r="AZ2193" t="inlineStr">
        <is>
          <t>%100 Pamuk</t>
        </is>
      </c>
      <c r="BA2193" t="inlineStr">
        <is>
          <t>Siyah</t>
        </is>
      </c>
      <c r="BB2193" t="inlineStr">
        <is>
          <t>TR</t>
        </is>
      </c>
      <c r="BC2193" t="inlineStr">
        <is>
          <t>1</t>
        </is>
      </c>
      <c r="BG2193" t="inlineStr">
        <is>
          <t>Tum Sezonlar</t>
        </is>
      </c>
      <c r="BH2193" t="inlineStr">
        <is>
          <t>Ek Ozellik Mevcut Degil</t>
        </is>
      </c>
      <c r="BL2193" t="inlineStr">
        <is>
          <t>Kutu yok</t>
        </is>
      </c>
      <c r="BN2193" t="inlineStr">
        <is>
          <t>Bisiklet Yaka</t>
        </is>
      </c>
      <c r="BP2193" t="inlineStr">
        <is>
          <t>Unisex</t>
        </is>
      </c>
      <c r="BQ2193" t="inlineStr">
        <is>
          <t>Yetiskin</t>
        </is>
      </c>
    </row>
    <row r="2194">
      <c r="A2194" t="inlineStr">
        <is>
          <t>CLENQ-YS-549-S</t>
        </is>
      </c>
      <c r="B2194" t="inlineStr">
        <is>
          <t>CLENQ-YS-549</t>
        </is>
      </c>
      <c r="C2194" t="inlineStr">
        <is>
          <t>CLENQ</t>
        </is>
      </c>
      <c r="D2194" t="n">
        <v>604</v>
      </c>
      <c r="E2194" t="inlineStr">
        <is>
          <t>TRY</t>
        </is>
      </c>
      <c r="F2194" t="inlineStr">
        <is>
          <t>Yeni Tasarim 134 Oversize Tisort</t>
        </is>
      </c>
      <c r="G2194"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4" t="n">
        <v>850</v>
      </c>
      <c r="I2194" t="n">
        <v>850</v>
      </c>
      <c r="J2194" t="n">
        <v>99</v>
      </c>
      <c r="K2194" t="inlineStr">
        <is>
          <t>CLENQ-YS-549-S</t>
        </is>
      </c>
      <c r="L2194" t="n">
        <v>20</v>
      </c>
      <c r="N2194" t="n">
        <v>0</v>
      </c>
      <c r="P2194" t="inlineStr">
        <is>
          <t>https://raw.githubusercontent.com/dmrern/clenq-gorseller/main/YENI_SEZON/CLENQ-YS-549/CLENQ-YS-549-model-on.jpg</t>
        </is>
      </c>
      <c r="Q2194" t="inlineStr">
        <is>
          <t>https://raw.githubusercontent.com/dmrern/clenq-gorseller/main/YENI_SEZON/CLENQ-YS-549/CLENQ-YS-549-aski-on.jpg</t>
        </is>
      </c>
      <c r="R2194" t="inlineStr">
        <is>
          <t>https://raw.githubusercontent.com/dmrern/clenq-gorseller/main/YENI_SEZON/CLENQ-YS-549/CLENQ-YS-549-model-arka.jpg</t>
        </is>
      </c>
      <c r="S2194" t="inlineStr">
        <is>
          <t>https://raw.githubusercontent.com/dmrern/clenq-gorseller/main/YENI_SEZON/CLENQ-YS-549/CLENQ-YS-549-aski-arka.jpg</t>
        </is>
      </c>
      <c r="T2194" t="inlineStr">
        <is>
          <t>https://raw.githubusercontent.com/dmrern/clenq-gorseller/main/sabit/beden.jpg</t>
        </is>
      </c>
      <c r="U2194" t="inlineStr">
        <is>
          <t>https://raw.githubusercontent.com/dmrern/clenq-gorseller/main/sabit/iscilik.jpg</t>
        </is>
      </c>
      <c r="V2194" t="inlineStr">
        <is>
          <t>https://raw.githubusercontent.com/dmrern/clenq-gorseller/main/sabit/kalip.jpg</t>
        </is>
      </c>
      <c r="W2194" t="inlineStr">
        <is>
          <t>https://raw.githubusercontent.com/dmrern/clenq-gorseller/main/sabit/pamuk.jpg</t>
        </is>
      </c>
      <c r="Z2194" t="inlineStr">
        <is>
          <t>S</t>
        </is>
      </c>
      <c r="AC2194" t="inlineStr">
        <is>
          <t>DTF Baski</t>
        </is>
      </c>
      <c r="AD2194" t="inlineStr">
        <is>
          <t>Oversize</t>
        </is>
      </c>
      <c r="AE2194" t="inlineStr">
        <is>
          <t>Kisa Kol</t>
        </is>
      </c>
      <c r="AI2194" t="inlineStr">
        <is>
          <t>Baskili</t>
        </is>
      </c>
      <c r="AJ2194" t="inlineStr">
        <is>
          <t>Standart</t>
        </is>
      </c>
      <c r="AM2194" t="inlineStr">
        <is>
          <t>Oversize</t>
        </is>
      </c>
      <c r="AN2194" t="inlineStr">
        <is>
          <t>Orme</t>
        </is>
      </c>
      <c r="AP2194" t="inlineStr">
        <is>
          <t>Cepsiz</t>
        </is>
      </c>
      <c r="AQ2194" t="inlineStr">
        <is>
          <t>Siyah</t>
        </is>
      </c>
      <c r="AS2194" t="inlineStr">
        <is>
          <t>Dokuma</t>
        </is>
      </c>
      <c r="AZ2194" t="inlineStr">
        <is>
          <t>%100 Pamuk</t>
        </is>
      </c>
      <c r="BA2194" t="inlineStr">
        <is>
          <t>Siyah</t>
        </is>
      </c>
      <c r="BB2194" t="inlineStr">
        <is>
          <t>TR</t>
        </is>
      </c>
      <c r="BC2194" t="inlineStr">
        <is>
          <t>1</t>
        </is>
      </c>
      <c r="BG2194" t="inlineStr">
        <is>
          <t>Tum Sezonlar</t>
        </is>
      </c>
      <c r="BH2194" t="inlineStr">
        <is>
          <t>Ek Ozellik Mevcut Degil</t>
        </is>
      </c>
      <c r="BL2194" t="inlineStr">
        <is>
          <t>Kutu yok</t>
        </is>
      </c>
      <c r="BN2194" t="inlineStr">
        <is>
          <t>Bisiklet Yaka</t>
        </is>
      </c>
      <c r="BP2194" t="inlineStr">
        <is>
          <t>Unisex</t>
        </is>
      </c>
      <c r="BQ2194" t="inlineStr">
        <is>
          <t>Yetiskin</t>
        </is>
      </c>
    </row>
    <row r="2195">
      <c r="A2195" t="inlineStr">
        <is>
          <t>CLENQ-YS-549-M</t>
        </is>
      </c>
      <c r="B2195" t="inlineStr">
        <is>
          <t>CLENQ-YS-549</t>
        </is>
      </c>
      <c r="C2195" t="inlineStr">
        <is>
          <t>CLENQ</t>
        </is>
      </c>
      <c r="D2195" t="n">
        <v>604</v>
      </c>
      <c r="E2195" t="inlineStr">
        <is>
          <t>TRY</t>
        </is>
      </c>
      <c r="F2195" t="inlineStr">
        <is>
          <t>Yeni Tasarim 134 Oversize Tisort</t>
        </is>
      </c>
      <c r="G2195"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5" t="n">
        <v>850</v>
      </c>
      <c r="I2195" t="n">
        <v>850</v>
      </c>
      <c r="J2195" t="n">
        <v>99</v>
      </c>
      <c r="K2195" t="inlineStr">
        <is>
          <t>CLENQ-YS-549-M</t>
        </is>
      </c>
      <c r="L2195" t="n">
        <v>20</v>
      </c>
      <c r="N2195" t="n">
        <v>0</v>
      </c>
      <c r="P2195" t="inlineStr">
        <is>
          <t>https://raw.githubusercontent.com/dmrern/clenq-gorseller/main/YENI_SEZON/CLENQ-YS-549/CLENQ-YS-549-model-on.jpg</t>
        </is>
      </c>
      <c r="Q2195" t="inlineStr">
        <is>
          <t>https://raw.githubusercontent.com/dmrern/clenq-gorseller/main/YENI_SEZON/CLENQ-YS-549/CLENQ-YS-549-aski-on.jpg</t>
        </is>
      </c>
      <c r="R2195" t="inlineStr">
        <is>
          <t>https://raw.githubusercontent.com/dmrern/clenq-gorseller/main/YENI_SEZON/CLENQ-YS-549/CLENQ-YS-549-model-arka.jpg</t>
        </is>
      </c>
      <c r="S2195" t="inlineStr">
        <is>
          <t>https://raw.githubusercontent.com/dmrern/clenq-gorseller/main/YENI_SEZON/CLENQ-YS-549/CLENQ-YS-549-aski-arka.jpg</t>
        </is>
      </c>
      <c r="T2195" t="inlineStr">
        <is>
          <t>https://raw.githubusercontent.com/dmrern/clenq-gorseller/main/sabit/beden.jpg</t>
        </is>
      </c>
      <c r="U2195" t="inlineStr">
        <is>
          <t>https://raw.githubusercontent.com/dmrern/clenq-gorseller/main/sabit/iscilik.jpg</t>
        </is>
      </c>
      <c r="V2195" t="inlineStr">
        <is>
          <t>https://raw.githubusercontent.com/dmrern/clenq-gorseller/main/sabit/kalip.jpg</t>
        </is>
      </c>
      <c r="W2195" t="inlineStr">
        <is>
          <t>https://raw.githubusercontent.com/dmrern/clenq-gorseller/main/sabit/pamuk.jpg</t>
        </is>
      </c>
      <c r="Z2195" t="inlineStr">
        <is>
          <t>M</t>
        </is>
      </c>
      <c r="AC2195" t="inlineStr">
        <is>
          <t>DTF Baski</t>
        </is>
      </c>
      <c r="AD2195" t="inlineStr">
        <is>
          <t>Oversize</t>
        </is>
      </c>
      <c r="AE2195" t="inlineStr">
        <is>
          <t>Kisa Kol</t>
        </is>
      </c>
      <c r="AI2195" t="inlineStr">
        <is>
          <t>Baskili</t>
        </is>
      </c>
      <c r="AJ2195" t="inlineStr">
        <is>
          <t>Standart</t>
        </is>
      </c>
      <c r="AM2195" t="inlineStr">
        <is>
          <t>Oversize</t>
        </is>
      </c>
      <c r="AN2195" t="inlineStr">
        <is>
          <t>Orme</t>
        </is>
      </c>
      <c r="AP2195" t="inlineStr">
        <is>
          <t>Cepsiz</t>
        </is>
      </c>
      <c r="AQ2195" t="inlineStr">
        <is>
          <t>Siyah</t>
        </is>
      </c>
      <c r="AS2195" t="inlineStr">
        <is>
          <t>Dokuma</t>
        </is>
      </c>
      <c r="AZ2195" t="inlineStr">
        <is>
          <t>%100 Pamuk</t>
        </is>
      </c>
      <c r="BA2195" t="inlineStr">
        <is>
          <t>Siyah</t>
        </is>
      </c>
      <c r="BB2195" t="inlineStr">
        <is>
          <t>TR</t>
        </is>
      </c>
      <c r="BC2195" t="inlineStr">
        <is>
          <t>1</t>
        </is>
      </c>
      <c r="BG2195" t="inlineStr">
        <is>
          <t>Tum Sezonlar</t>
        </is>
      </c>
      <c r="BH2195" t="inlineStr">
        <is>
          <t>Ek Ozellik Mevcut Degil</t>
        </is>
      </c>
      <c r="BL2195" t="inlineStr">
        <is>
          <t>Kutu yok</t>
        </is>
      </c>
      <c r="BN2195" t="inlineStr">
        <is>
          <t>Bisiklet Yaka</t>
        </is>
      </c>
      <c r="BP2195" t="inlineStr">
        <is>
          <t>Unisex</t>
        </is>
      </c>
      <c r="BQ2195" t="inlineStr">
        <is>
          <t>Yetiskin</t>
        </is>
      </c>
    </row>
    <row r="2196">
      <c r="A2196" t="inlineStr">
        <is>
          <t>CLENQ-YS-549-L</t>
        </is>
      </c>
      <c r="B2196" t="inlineStr">
        <is>
          <t>CLENQ-YS-549</t>
        </is>
      </c>
      <c r="C2196" t="inlineStr">
        <is>
          <t>CLENQ</t>
        </is>
      </c>
      <c r="D2196" t="n">
        <v>604</v>
      </c>
      <c r="E2196" t="inlineStr">
        <is>
          <t>TRY</t>
        </is>
      </c>
      <c r="F2196" t="inlineStr">
        <is>
          <t>Yeni Tasarim 134 Oversize Tisort</t>
        </is>
      </c>
      <c r="G2196"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6" t="n">
        <v>850</v>
      </c>
      <c r="I2196" t="n">
        <v>850</v>
      </c>
      <c r="J2196" t="n">
        <v>99</v>
      </c>
      <c r="K2196" t="inlineStr">
        <is>
          <t>CLENQ-YS-549-L</t>
        </is>
      </c>
      <c r="L2196" t="n">
        <v>20</v>
      </c>
      <c r="N2196" t="n">
        <v>0</v>
      </c>
      <c r="P2196" t="inlineStr">
        <is>
          <t>https://raw.githubusercontent.com/dmrern/clenq-gorseller/main/YENI_SEZON/CLENQ-YS-549/CLENQ-YS-549-model-on.jpg</t>
        </is>
      </c>
      <c r="Q2196" t="inlineStr">
        <is>
          <t>https://raw.githubusercontent.com/dmrern/clenq-gorseller/main/YENI_SEZON/CLENQ-YS-549/CLENQ-YS-549-aski-on.jpg</t>
        </is>
      </c>
      <c r="R2196" t="inlineStr">
        <is>
          <t>https://raw.githubusercontent.com/dmrern/clenq-gorseller/main/YENI_SEZON/CLENQ-YS-549/CLENQ-YS-549-model-arka.jpg</t>
        </is>
      </c>
      <c r="S2196" t="inlineStr">
        <is>
          <t>https://raw.githubusercontent.com/dmrern/clenq-gorseller/main/YENI_SEZON/CLENQ-YS-549/CLENQ-YS-549-aski-arka.jpg</t>
        </is>
      </c>
      <c r="T2196" t="inlineStr">
        <is>
          <t>https://raw.githubusercontent.com/dmrern/clenq-gorseller/main/sabit/beden.jpg</t>
        </is>
      </c>
      <c r="U2196" t="inlineStr">
        <is>
          <t>https://raw.githubusercontent.com/dmrern/clenq-gorseller/main/sabit/iscilik.jpg</t>
        </is>
      </c>
      <c r="V2196" t="inlineStr">
        <is>
          <t>https://raw.githubusercontent.com/dmrern/clenq-gorseller/main/sabit/kalip.jpg</t>
        </is>
      </c>
      <c r="W2196" t="inlineStr">
        <is>
          <t>https://raw.githubusercontent.com/dmrern/clenq-gorseller/main/sabit/pamuk.jpg</t>
        </is>
      </c>
      <c r="Z2196" t="inlineStr">
        <is>
          <t>L</t>
        </is>
      </c>
      <c r="AC2196" t="inlineStr">
        <is>
          <t>DTF Baski</t>
        </is>
      </c>
      <c r="AD2196" t="inlineStr">
        <is>
          <t>Oversize</t>
        </is>
      </c>
      <c r="AE2196" t="inlineStr">
        <is>
          <t>Kisa Kol</t>
        </is>
      </c>
      <c r="AI2196" t="inlineStr">
        <is>
          <t>Baskili</t>
        </is>
      </c>
      <c r="AJ2196" t="inlineStr">
        <is>
          <t>Standart</t>
        </is>
      </c>
      <c r="AM2196" t="inlineStr">
        <is>
          <t>Oversize</t>
        </is>
      </c>
      <c r="AN2196" t="inlineStr">
        <is>
          <t>Orme</t>
        </is>
      </c>
      <c r="AP2196" t="inlineStr">
        <is>
          <t>Cepsiz</t>
        </is>
      </c>
      <c r="AQ2196" t="inlineStr">
        <is>
          <t>Siyah</t>
        </is>
      </c>
      <c r="AS2196" t="inlineStr">
        <is>
          <t>Dokuma</t>
        </is>
      </c>
      <c r="AZ2196" t="inlineStr">
        <is>
          <t>%100 Pamuk</t>
        </is>
      </c>
      <c r="BA2196" t="inlineStr">
        <is>
          <t>Siyah</t>
        </is>
      </c>
      <c r="BB2196" t="inlineStr">
        <is>
          <t>TR</t>
        </is>
      </c>
      <c r="BC2196" t="inlineStr">
        <is>
          <t>1</t>
        </is>
      </c>
      <c r="BG2196" t="inlineStr">
        <is>
          <t>Tum Sezonlar</t>
        </is>
      </c>
      <c r="BH2196" t="inlineStr">
        <is>
          <t>Ek Ozellik Mevcut Degil</t>
        </is>
      </c>
      <c r="BL2196" t="inlineStr">
        <is>
          <t>Kutu yok</t>
        </is>
      </c>
      <c r="BN2196" t="inlineStr">
        <is>
          <t>Bisiklet Yaka</t>
        </is>
      </c>
      <c r="BP2196" t="inlineStr">
        <is>
          <t>Unisex</t>
        </is>
      </c>
      <c r="BQ2196" t="inlineStr">
        <is>
          <t>Yetiskin</t>
        </is>
      </c>
    </row>
    <row r="2197">
      <c r="A2197" t="inlineStr">
        <is>
          <t>CLENQ-YS-549-XL</t>
        </is>
      </c>
      <c r="B2197" t="inlineStr">
        <is>
          <t>CLENQ-YS-549</t>
        </is>
      </c>
      <c r="C2197" t="inlineStr">
        <is>
          <t>CLENQ</t>
        </is>
      </c>
      <c r="D2197" t="n">
        <v>604</v>
      </c>
      <c r="E2197" t="inlineStr">
        <is>
          <t>TRY</t>
        </is>
      </c>
      <c r="F2197" t="inlineStr">
        <is>
          <t>Yeni Tasarim 134 Oversize Tisort</t>
        </is>
      </c>
      <c r="G2197"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7" t="n">
        <v>850</v>
      </c>
      <c r="I2197" t="n">
        <v>850</v>
      </c>
      <c r="J2197" t="n">
        <v>99</v>
      </c>
      <c r="K2197" t="inlineStr">
        <is>
          <t>CLENQ-YS-549-XL</t>
        </is>
      </c>
      <c r="L2197" t="n">
        <v>20</v>
      </c>
      <c r="N2197" t="n">
        <v>0</v>
      </c>
      <c r="P2197" t="inlineStr">
        <is>
          <t>https://raw.githubusercontent.com/dmrern/clenq-gorseller/main/YENI_SEZON/CLENQ-YS-549/CLENQ-YS-549-model-on.jpg</t>
        </is>
      </c>
      <c r="Q2197" t="inlineStr">
        <is>
          <t>https://raw.githubusercontent.com/dmrern/clenq-gorseller/main/YENI_SEZON/CLENQ-YS-549/CLENQ-YS-549-aski-on.jpg</t>
        </is>
      </c>
      <c r="R2197" t="inlineStr">
        <is>
          <t>https://raw.githubusercontent.com/dmrern/clenq-gorseller/main/YENI_SEZON/CLENQ-YS-549/CLENQ-YS-549-model-arka.jpg</t>
        </is>
      </c>
      <c r="S2197" t="inlineStr">
        <is>
          <t>https://raw.githubusercontent.com/dmrern/clenq-gorseller/main/YENI_SEZON/CLENQ-YS-549/CLENQ-YS-549-aski-arka.jpg</t>
        </is>
      </c>
      <c r="T2197" t="inlineStr">
        <is>
          <t>https://raw.githubusercontent.com/dmrern/clenq-gorseller/main/sabit/beden.jpg</t>
        </is>
      </c>
      <c r="U2197" t="inlineStr">
        <is>
          <t>https://raw.githubusercontent.com/dmrern/clenq-gorseller/main/sabit/iscilik.jpg</t>
        </is>
      </c>
      <c r="V2197" t="inlineStr">
        <is>
          <t>https://raw.githubusercontent.com/dmrern/clenq-gorseller/main/sabit/kalip.jpg</t>
        </is>
      </c>
      <c r="W2197" t="inlineStr">
        <is>
          <t>https://raw.githubusercontent.com/dmrern/clenq-gorseller/main/sabit/pamuk.jpg</t>
        </is>
      </c>
      <c r="Z2197" t="inlineStr">
        <is>
          <t>XL</t>
        </is>
      </c>
      <c r="AC2197" t="inlineStr">
        <is>
          <t>DTF Baski</t>
        </is>
      </c>
      <c r="AD2197" t="inlineStr">
        <is>
          <t>Oversize</t>
        </is>
      </c>
      <c r="AE2197" t="inlineStr">
        <is>
          <t>Kisa Kol</t>
        </is>
      </c>
      <c r="AI2197" t="inlineStr">
        <is>
          <t>Baskili</t>
        </is>
      </c>
      <c r="AJ2197" t="inlineStr">
        <is>
          <t>Standart</t>
        </is>
      </c>
      <c r="AM2197" t="inlineStr">
        <is>
          <t>Oversize</t>
        </is>
      </c>
      <c r="AN2197" t="inlineStr">
        <is>
          <t>Orme</t>
        </is>
      </c>
      <c r="AP2197" t="inlineStr">
        <is>
          <t>Cepsiz</t>
        </is>
      </c>
      <c r="AQ2197" t="inlineStr">
        <is>
          <t>Siyah</t>
        </is>
      </c>
      <c r="AS2197" t="inlineStr">
        <is>
          <t>Dokuma</t>
        </is>
      </c>
      <c r="AZ2197" t="inlineStr">
        <is>
          <t>%100 Pamuk</t>
        </is>
      </c>
      <c r="BA2197" t="inlineStr">
        <is>
          <t>Siyah</t>
        </is>
      </c>
      <c r="BB2197" t="inlineStr">
        <is>
          <t>TR</t>
        </is>
      </c>
      <c r="BC2197" t="inlineStr">
        <is>
          <t>1</t>
        </is>
      </c>
      <c r="BG2197" t="inlineStr">
        <is>
          <t>Tum Sezonlar</t>
        </is>
      </c>
      <c r="BH2197" t="inlineStr">
        <is>
          <t>Ek Ozellik Mevcut Degil</t>
        </is>
      </c>
      <c r="BL2197" t="inlineStr">
        <is>
          <t>Kutu yok</t>
        </is>
      </c>
      <c r="BN2197" t="inlineStr">
        <is>
          <t>Bisiklet Yaka</t>
        </is>
      </c>
      <c r="BP2197" t="inlineStr">
        <is>
          <t>Unisex</t>
        </is>
      </c>
      <c r="BQ219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2026-06-09T00:08:54Z</dcterms:modified>
  <cp:lastModifiedBy>Kerimcan Atabey</cp:lastModifiedBy>
</cp:coreProperties>
</file>