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V18" t="inlineStr"/>
      <c r="W18" t="inlineStr"/>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V19" t="inlineStr"/>
      <c r="W19" t="inlineStr"/>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V20" t="inlineStr"/>
      <c r="W20" t="inlineStr"/>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V21" t="inlineStr"/>
      <c r="W21" t="inlineStr"/>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2026-06-08T00:20:42Z</dcterms:modified>
  <cp:lastModifiedBy>Kerimcan Atabey</cp:lastModifiedBy>
</cp:coreProperties>
</file>