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V42" t="inlineStr"/>
      <c r="W42" t="inlineStr"/>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V43" t="inlineStr"/>
      <c r="W43" t="inlineStr"/>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V44" t="inlineStr"/>
      <c r="W44" t="inlineStr"/>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V45" t="inlineStr"/>
      <c r="W45" t="inlineStr"/>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2026-06-08T00:28:11Z</dcterms:modified>
  <cp:lastModifiedBy>Kerimcan Atabey</cp:lastModifiedBy>
</cp:coreProperties>
</file>