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V70" t="inlineStr"/>
      <c r="W70" t="inlineStr"/>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V71" t="inlineStr"/>
      <c r="W71" t="inlineStr"/>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V72" t="inlineStr"/>
      <c r="W72" t="inlineStr"/>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V73" t="inlineStr"/>
      <c r="W73" t="inlineStr"/>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2026-06-08T00:39:18Z</dcterms:modified>
  <cp:lastModifiedBy>Kerimcan Atabey</cp:lastModifiedBy>
</cp:coreProperties>
</file>