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V62" t="inlineStr"/>
      <c r="W62" t="inlineStr"/>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V63" t="inlineStr"/>
      <c r="W63" t="inlineStr"/>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V64" t="inlineStr"/>
      <c r="W64" t="inlineStr"/>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V65" t="inlineStr"/>
      <c r="W65" t="inlineStr"/>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2026-06-08T00:29:04Z</dcterms:modified>
  <cp:lastModifiedBy>Kerimcan Atabey</cp:lastModifiedBy>
</cp:coreProperties>
</file>