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V130" t="inlineStr"/>
      <c r="W130" t="inlineStr"/>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V131" t="inlineStr"/>
      <c r="W131" t="inlineStr"/>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V132" t="inlineStr"/>
      <c r="W132" t="inlineStr"/>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V133" t="inlineStr"/>
      <c r="W133" t="inlineStr"/>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2026-06-08T01:00:39Z</dcterms:modified>
  <cp:lastModifiedBy>Kerimcan Atabey</cp:lastModifiedBy>
</cp:coreProperties>
</file>