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U538" t="inlineStr"/>
      <c r="V538" t="inlineStr"/>
      <c r="W538" t="inlineStr"/>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U539" t="inlineStr"/>
      <c r="V539" t="inlineStr"/>
      <c r="W539" t="inlineStr"/>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U540" t="inlineStr"/>
      <c r="V540" t="inlineStr"/>
      <c r="W540" t="inlineStr"/>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U541" t="inlineStr"/>
      <c r="V541" t="inlineStr"/>
      <c r="W541" t="inlineStr"/>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V542" t="inlineStr"/>
      <c r="W542" t="inlineStr"/>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V543" t="inlineStr"/>
      <c r="W543" t="inlineStr"/>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V544" t="inlineStr"/>
      <c r="W544" t="inlineStr"/>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V545" t="inlineStr"/>
      <c r="W545" t="inlineStr"/>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V546" t="inlineStr"/>
      <c r="W546" t="inlineStr"/>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V547" t="inlineStr"/>
      <c r="W547" t="inlineStr"/>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V548" t="inlineStr"/>
      <c r="W548" t="inlineStr"/>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V549" t="inlineStr"/>
      <c r="W549" t="inlineStr"/>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V550" t="inlineStr"/>
      <c r="W550" t="inlineStr"/>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V551" t="inlineStr"/>
      <c r="W551" t="inlineStr"/>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V552" t="inlineStr"/>
      <c r="W552" t="inlineStr"/>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V553" t="inlineStr"/>
      <c r="W553" t="inlineStr"/>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V554" t="inlineStr"/>
      <c r="W554" t="inlineStr"/>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V555" t="inlineStr"/>
      <c r="W555" t="inlineStr"/>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V556" t="inlineStr"/>
      <c r="W556" t="inlineStr"/>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V557" t="inlineStr"/>
      <c r="W557" t="inlineStr"/>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V558" t="inlineStr"/>
      <c r="W558" t="inlineStr"/>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V559" t="inlineStr"/>
      <c r="W559" t="inlineStr"/>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V560" t="inlineStr"/>
      <c r="W560" t="inlineStr"/>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V561" t="inlineStr"/>
      <c r="W561" t="inlineStr"/>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U562" t="inlineStr"/>
      <c r="V562" t="inlineStr"/>
      <c r="W562" t="inlineStr"/>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U563" t="inlineStr"/>
      <c r="V563" t="inlineStr"/>
      <c r="W563" t="inlineStr"/>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U564" t="inlineStr"/>
      <c r="V564" t="inlineStr"/>
      <c r="W564" t="inlineStr"/>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U565" t="inlineStr"/>
      <c r="V565" t="inlineStr"/>
      <c r="W565" t="inlineStr"/>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2026-06-08T07:21:23Z</dcterms:modified>
  <cp:lastModifiedBy>Kerimcan Atabey</cp:lastModifiedBy>
</cp:coreProperties>
</file>