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82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CLENQ-YS-392-S</t>
        </is>
      </c>
      <c r="B1566" t="inlineStr">
        <is>
          <t>CLENQ-YS-392</t>
        </is>
      </c>
      <c r="C1566" t="inlineStr">
        <is>
          <t>CLENQ</t>
        </is>
      </c>
      <c r="D1566" t="n">
        <v>604</v>
      </c>
      <c r="E1566" t="inlineStr">
        <is>
          <t>TRY</t>
        </is>
      </c>
      <c r="F1566" t="inlineStr">
        <is>
          <t>Daft Punk Oversize Tisort</t>
        </is>
      </c>
      <c r="G1566"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6" t="n">
        <v>850</v>
      </c>
      <c r="I1566" t="n">
        <v>850</v>
      </c>
      <c r="J1566" t="n">
        <v>99</v>
      </c>
      <c r="K1566" t="inlineStr">
        <is>
          <t>CLENQ-YS-392-S</t>
        </is>
      </c>
      <c r="L1566" t="n">
        <v>20</v>
      </c>
      <c r="N1566" t="n">
        <v>0</v>
      </c>
      <c r="P1566" t="inlineStr">
        <is>
          <t>https://raw.githubusercontent.com/dmrern/clenq-gorseller/main/YENI_SEZON/CLENQ-YS-392/CLENQ-YS-392-model-on.jpg</t>
        </is>
      </c>
      <c r="Q1566" t="inlineStr">
        <is>
          <t>https://raw.githubusercontent.com/dmrern/clenq-gorseller/main/YENI_SEZON/CLENQ-YS-392/CLENQ-YS-392-aski-on.jpg</t>
        </is>
      </c>
      <c r="R1566" t="inlineStr">
        <is>
          <t>https://raw.githubusercontent.com/dmrern/clenq-gorseller/main/YENI_SEZON/CLENQ-YS-392/CLENQ-YS-392-model-arka.jpg</t>
        </is>
      </c>
      <c r="S1566" t="inlineStr">
        <is>
          <t>https://raw.githubusercontent.com/dmrern/clenq-gorseller/main/YENI_SEZON/CLENQ-YS-392/CLENQ-YS-392-aski-arka.jpg</t>
        </is>
      </c>
      <c r="T1566" t="inlineStr">
        <is>
          <t>https://raw.githubusercontent.com/dmrern/clenq-gorseller/main/sabit/beden.jpg</t>
        </is>
      </c>
      <c r="U1566" t="inlineStr">
        <is>
          <t>https://raw.githubusercontent.com/dmrern/clenq-gorseller/main/sabit/iscilik.jpg</t>
        </is>
      </c>
      <c r="V1566" t="inlineStr">
        <is>
          <t>https://raw.githubusercontent.com/dmrern/clenq-gorseller/main/sabit/kalip.jpg</t>
        </is>
      </c>
      <c r="W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CLENQ-YS-392-M</t>
        </is>
      </c>
      <c r="B1567" t="inlineStr">
        <is>
          <t>CLENQ-YS-392</t>
        </is>
      </c>
      <c r="C1567" t="inlineStr">
        <is>
          <t>CLENQ</t>
        </is>
      </c>
      <c r="D1567" t="n">
        <v>604</v>
      </c>
      <c r="E1567" t="inlineStr">
        <is>
          <t>TRY</t>
        </is>
      </c>
      <c r="F1567" t="inlineStr">
        <is>
          <t>Daft Punk Oversize Tisort</t>
        </is>
      </c>
      <c r="G1567"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7" t="n">
        <v>850</v>
      </c>
      <c r="I1567" t="n">
        <v>850</v>
      </c>
      <c r="J1567" t="n">
        <v>99</v>
      </c>
      <c r="K1567" t="inlineStr">
        <is>
          <t>CLENQ-YS-392-M</t>
        </is>
      </c>
      <c r="L1567" t="n">
        <v>20</v>
      </c>
      <c r="N1567" t="n">
        <v>0</v>
      </c>
      <c r="P1567" t="inlineStr">
        <is>
          <t>https://raw.githubusercontent.com/dmrern/clenq-gorseller/main/YENI_SEZON/CLENQ-YS-392/CLENQ-YS-392-model-on.jpg</t>
        </is>
      </c>
      <c r="Q1567" t="inlineStr">
        <is>
          <t>https://raw.githubusercontent.com/dmrern/clenq-gorseller/main/YENI_SEZON/CLENQ-YS-392/CLENQ-YS-392-aski-on.jpg</t>
        </is>
      </c>
      <c r="R1567" t="inlineStr">
        <is>
          <t>https://raw.githubusercontent.com/dmrern/clenq-gorseller/main/YENI_SEZON/CLENQ-YS-392/CLENQ-YS-392-model-arka.jpg</t>
        </is>
      </c>
      <c r="S1567" t="inlineStr">
        <is>
          <t>https://raw.githubusercontent.com/dmrern/clenq-gorseller/main/YENI_SEZON/CLENQ-YS-392/CLENQ-YS-392-aski-arka.jpg</t>
        </is>
      </c>
      <c r="T1567" t="inlineStr">
        <is>
          <t>https://raw.githubusercontent.com/dmrern/clenq-gorseller/main/sabit/beden.jpg</t>
        </is>
      </c>
      <c r="U1567" t="inlineStr">
        <is>
          <t>https://raw.githubusercontent.com/dmrern/clenq-gorseller/main/sabit/iscilik.jpg</t>
        </is>
      </c>
      <c r="V1567" t="inlineStr">
        <is>
          <t>https://raw.githubusercontent.com/dmrern/clenq-gorseller/main/sabit/kalip.jpg</t>
        </is>
      </c>
      <c r="W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CLENQ-YS-392-L</t>
        </is>
      </c>
      <c r="B1568" t="inlineStr">
        <is>
          <t>CLENQ-YS-392</t>
        </is>
      </c>
      <c r="C1568" t="inlineStr">
        <is>
          <t>CLENQ</t>
        </is>
      </c>
      <c r="D1568" t="n">
        <v>604</v>
      </c>
      <c r="E1568" t="inlineStr">
        <is>
          <t>TRY</t>
        </is>
      </c>
      <c r="F1568" t="inlineStr">
        <is>
          <t>Daft Punk Oversize Tisort</t>
        </is>
      </c>
      <c r="G1568"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8" t="n">
        <v>850</v>
      </c>
      <c r="I1568" t="n">
        <v>850</v>
      </c>
      <c r="J1568" t="n">
        <v>99</v>
      </c>
      <c r="K1568" t="inlineStr">
        <is>
          <t>CLENQ-YS-392-L</t>
        </is>
      </c>
      <c r="L1568" t="n">
        <v>20</v>
      </c>
      <c r="N1568" t="n">
        <v>0</v>
      </c>
      <c r="P1568" t="inlineStr">
        <is>
          <t>https://raw.githubusercontent.com/dmrern/clenq-gorseller/main/YENI_SEZON/CLENQ-YS-392/CLENQ-YS-392-model-on.jpg</t>
        </is>
      </c>
      <c r="Q1568" t="inlineStr">
        <is>
          <t>https://raw.githubusercontent.com/dmrern/clenq-gorseller/main/YENI_SEZON/CLENQ-YS-392/CLENQ-YS-392-aski-on.jpg</t>
        </is>
      </c>
      <c r="R1568" t="inlineStr">
        <is>
          <t>https://raw.githubusercontent.com/dmrern/clenq-gorseller/main/YENI_SEZON/CLENQ-YS-392/CLENQ-YS-392-model-arka.jpg</t>
        </is>
      </c>
      <c r="S1568" t="inlineStr">
        <is>
          <t>https://raw.githubusercontent.com/dmrern/clenq-gorseller/main/YENI_SEZON/CLENQ-YS-392/CLENQ-YS-392-aski-arka.jpg</t>
        </is>
      </c>
      <c r="T1568" t="inlineStr">
        <is>
          <t>https://raw.githubusercontent.com/dmrern/clenq-gorseller/main/sabit/beden.jpg</t>
        </is>
      </c>
      <c r="U1568" t="inlineStr">
        <is>
          <t>https://raw.githubusercontent.com/dmrern/clenq-gorseller/main/sabit/iscilik.jpg</t>
        </is>
      </c>
      <c r="V1568" t="inlineStr">
        <is>
          <t>https://raw.githubusercontent.com/dmrern/clenq-gorseller/main/sabit/kalip.jpg</t>
        </is>
      </c>
      <c r="W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CLENQ-YS-392-XL</t>
        </is>
      </c>
      <c r="B1569" t="inlineStr">
        <is>
          <t>CLENQ-YS-392</t>
        </is>
      </c>
      <c r="C1569" t="inlineStr">
        <is>
          <t>CLENQ</t>
        </is>
      </c>
      <c r="D1569" t="n">
        <v>604</v>
      </c>
      <c r="E1569" t="inlineStr">
        <is>
          <t>TRY</t>
        </is>
      </c>
      <c r="F1569" t="inlineStr">
        <is>
          <t>Daft Punk Oversize Tisort</t>
        </is>
      </c>
      <c r="G1569"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9" t="n">
        <v>850</v>
      </c>
      <c r="I1569" t="n">
        <v>850</v>
      </c>
      <c r="J1569" t="n">
        <v>99</v>
      </c>
      <c r="K1569" t="inlineStr">
        <is>
          <t>CLENQ-YS-392-XL</t>
        </is>
      </c>
      <c r="L1569" t="n">
        <v>20</v>
      </c>
      <c r="N1569" t="n">
        <v>0</v>
      </c>
      <c r="P1569" t="inlineStr">
        <is>
          <t>https://raw.githubusercontent.com/dmrern/clenq-gorseller/main/YENI_SEZON/CLENQ-YS-392/CLENQ-YS-392-model-on.jpg</t>
        </is>
      </c>
      <c r="Q1569" t="inlineStr">
        <is>
          <t>https://raw.githubusercontent.com/dmrern/clenq-gorseller/main/YENI_SEZON/CLENQ-YS-392/CLENQ-YS-392-aski-on.jpg</t>
        </is>
      </c>
      <c r="R1569" t="inlineStr">
        <is>
          <t>https://raw.githubusercontent.com/dmrern/clenq-gorseller/main/YENI_SEZON/CLENQ-YS-392/CLENQ-YS-392-model-arka.jpg</t>
        </is>
      </c>
      <c r="S1569" t="inlineStr">
        <is>
          <t>https://raw.githubusercontent.com/dmrern/clenq-gorseller/main/YENI_SEZON/CLENQ-YS-392/CLENQ-YS-392-aski-arka.jpg</t>
        </is>
      </c>
      <c r="T1569" t="inlineStr">
        <is>
          <t>https://raw.githubusercontent.com/dmrern/clenq-gorseller/main/sabit/beden.jpg</t>
        </is>
      </c>
      <c r="U1569" t="inlineStr">
        <is>
          <t>https://raw.githubusercontent.com/dmrern/clenq-gorseller/main/sabit/iscilik.jpg</t>
        </is>
      </c>
      <c r="V1569" t="inlineStr">
        <is>
          <t>https://raw.githubusercontent.com/dmrern/clenq-gorseller/main/sabit/kalip.jpg</t>
        </is>
      </c>
      <c r="W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CLENQ-YS-393-S</t>
        </is>
      </c>
      <c r="B1570" t="inlineStr">
        <is>
          <t>CLENQ-YS-393</t>
        </is>
      </c>
      <c r="C1570" t="inlineStr">
        <is>
          <t>CLENQ</t>
        </is>
      </c>
      <c r="D1570" t="n">
        <v>604</v>
      </c>
      <c r="E1570" t="inlineStr">
        <is>
          <t>TRY</t>
        </is>
      </c>
      <c r="F1570" t="inlineStr">
        <is>
          <t>The Dude Big Lebowski Oversize Tisort</t>
        </is>
      </c>
      <c r="G1570"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0" t="n">
        <v>850</v>
      </c>
      <c r="I1570" t="n">
        <v>850</v>
      </c>
      <c r="J1570" t="n">
        <v>99</v>
      </c>
      <c r="K1570" t="inlineStr">
        <is>
          <t>CLENQ-YS-393-S</t>
        </is>
      </c>
      <c r="L1570" t="n">
        <v>20</v>
      </c>
      <c r="N1570" t="n">
        <v>0</v>
      </c>
      <c r="P1570" t="inlineStr">
        <is>
          <t>https://raw.githubusercontent.com/dmrern/clenq-gorseller/main/YENI_SEZON/CLENQ-YS-393/CLENQ-YS-393-model-on.jpg</t>
        </is>
      </c>
      <c r="Q1570" t="inlineStr">
        <is>
          <t>https://raw.githubusercontent.com/dmrern/clenq-gorseller/main/YENI_SEZON/CLENQ-YS-393/CLENQ-YS-393-aski-on.jpg</t>
        </is>
      </c>
      <c r="R1570" t="inlineStr">
        <is>
          <t>https://raw.githubusercontent.com/dmrern/clenq-gorseller/main/YENI_SEZON/CLENQ-YS-393/CLENQ-YS-393-model-arka.jpg</t>
        </is>
      </c>
      <c r="S1570" t="inlineStr">
        <is>
          <t>https://raw.githubusercontent.com/dmrern/clenq-gorseller/main/YENI_SEZON/CLENQ-YS-393/CLENQ-YS-393-aski-arka.jpg</t>
        </is>
      </c>
      <c r="T1570" t="inlineStr">
        <is>
          <t>https://raw.githubusercontent.com/dmrern/clenq-gorseller/main/sabit/beden.jpg</t>
        </is>
      </c>
      <c r="U1570" t="inlineStr">
        <is>
          <t>https://raw.githubusercontent.com/dmrern/clenq-gorseller/main/sabit/iscilik.jpg</t>
        </is>
      </c>
      <c r="V1570" t="inlineStr">
        <is>
          <t>https://raw.githubusercontent.com/dmrern/clenq-gorseller/main/sabit/kalip.jpg</t>
        </is>
      </c>
      <c r="W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CLENQ-YS-393-M</t>
        </is>
      </c>
      <c r="B1571" t="inlineStr">
        <is>
          <t>CLENQ-YS-393</t>
        </is>
      </c>
      <c r="C1571" t="inlineStr">
        <is>
          <t>CLENQ</t>
        </is>
      </c>
      <c r="D1571" t="n">
        <v>604</v>
      </c>
      <c r="E1571" t="inlineStr">
        <is>
          <t>TRY</t>
        </is>
      </c>
      <c r="F1571" t="inlineStr">
        <is>
          <t>The Dude Big Lebowski Oversize Tisort</t>
        </is>
      </c>
      <c r="G1571"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1" t="n">
        <v>850</v>
      </c>
      <c r="I1571" t="n">
        <v>850</v>
      </c>
      <c r="J1571" t="n">
        <v>99</v>
      </c>
      <c r="K1571" t="inlineStr">
        <is>
          <t>CLENQ-YS-393-M</t>
        </is>
      </c>
      <c r="L1571" t="n">
        <v>20</v>
      </c>
      <c r="N1571" t="n">
        <v>0</v>
      </c>
      <c r="P1571" t="inlineStr">
        <is>
          <t>https://raw.githubusercontent.com/dmrern/clenq-gorseller/main/YENI_SEZON/CLENQ-YS-393/CLENQ-YS-393-model-on.jpg</t>
        </is>
      </c>
      <c r="Q1571" t="inlineStr">
        <is>
          <t>https://raw.githubusercontent.com/dmrern/clenq-gorseller/main/YENI_SEZON/CLENQ-YS-393/CLENQ-YS-393-aski-on.jpg</t>
        </is>
      </c>
      <c r="R1571" t="inlineStr">
        <is>
          <t>https://raw.githubusercontent.com/dmrern/clenq-gorseller/main/YENI_SEZON/CLENQ-YS-393/CLENQ-YS-393-model-arka.jpg</t>
        </is>
      </c>
      <c r="S1571" t="inlineStr">
        <is>
          <t>https://raw.githubusercontent.com/dmrern/clenq-gorseller/main/YENI_SEZON/CLENQ-YS-393/CLENQ-YS-393-aski-arka.jpg</t>
        </is>
      </c>
      <c r="T1571" t="inlineStr">
        <is>
          <t>https://raw.githubusercontent.com/dmrern/clenq-gorseller/main/sabit/beden.jpg</t>
        </is>
      </c>
      <c r="U1571" t="inlineStr">
        <is>
          <t>https://raw.githubusercontent.com/dmrern/clenq-gorseller/main/sabit/iscilik.jpg</t>
        </is>
      </c>
      <c r="V1571" t="inlineStr">
        <is>
          <t>https://raw.githubusercontent.com/dmrern/clenq-gorseller/main/sabit/kalip.jpg</t>
        </is>
      </c>
      <c r="W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CLENQ-YS-393-L</t>
        </is>
      </c>
      <c r="B1572" t="inlineStr">
        <is>
          <t>CLENQ-YS-393</t>
        </is>
      </c>
      <c r="C1572" t="inlineStr">
        <is>
          <t>CLENQ</t>
        </is>
      </c>
      <c r="D1572" t="n">
        <v>604</v>
      </c>
      <c r="E1572" t="inlineStr">
        <is>
          <t>TRY</t>
        </is>
      </c>
      <c r="F1572" t="inlineStr">
        <is>
          <t>The Dude Big Lebowski Oversize Tisort</t>
        </is>
      </c>
      <c r="G1572"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2" t="n">
        <v>850</v>
      </c>
      <c r="I1572" t="n">
        <v>850</v>
      </c>
      <c r="J1572" t="n">
        <v>99</v>
      </c>
      <c r="K1572" t="inlineStr">
        <is>
          <t>CLENQ-YS-393-L</t>
        </is>
      </c>
      <c r="L1572" t="n">
        <v>20</v>
      </c>
      <c r="N1572" t="n">
        <v>0</v>
      </c>
      <c r="P1572" t="inlineStr">
        <is>
          <t>https://raw.githubusercontent.com/dmrern/clenq-gorseller/main/YENI_SEZON/CLENQ-YS-393/CLENQ-YS-393-model-on.jpg</t>
        </is>
      </c>
      <c r="Q1572" t="inlineStr">
        <is>
          <t>https://raw.githubusercontent.com/dmrern/clenq-gorseller/main/YENI_SEZON/CLENQ-YS-393/CLENQ-YS-393-aski-on.jpg</t>
        </is>
      </c>
      <c r="R1572" t="inlineStr">
        <is>
          <t>https://raw.githubusercontent.com/dmrern/clenq-gorseller/main/YENI_SEZON/CLENQ-YS-393/CLENQ-YS-393-model-arka.jpg</t>
        </is>
      </c>
      <c r="S1572" t="inlineStr">
        <is>
          <t>https://raw.githubusercontent.com/dmrern/clenq-gorseller/main/YENI_SEZON/CLENQ-YS-393/CLENQ-YS-393-aski-arka.jpg</t>
        </is>
      </c>
      <c r="T1572" t="inlineStr">
        <is>
          <t>https://raw.githubusercontent.com/dmrern/clenq-gorseller/main/sabit/beden.jpg</t>
        </is>
      </c>
      <c r="U1572" t="inlineStr">
        <is>
          <t>https://raw.githubusercontent.com/dmrern/clenq-gorseller/main/sabit/iscilik.jpg</t>
        </is>
      </c>
      <c r="V1572" t="inlineStr">
        <is>
          <t>https://raw.githubusercontent.com/dmrern/clenq-gorseller/main/sabit/kalip.jpg</t>
        </is>
      </c>
      <c r="W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CLENQ-YS-393-XL</t>
        </is>
      </c>
      <c r="B1573" t="inlineStr">
        <is>
          <t>CLENQ-YS-393</t>
        </is>
      </c>
      <c r="C1573" t="inlineStr">
        <is>
          <t>CLENQ</t>
        </is>
      </c>
      <c r="D1573" t="n">
        <v>604</v>
      </c>
      <c r="E1573" t="inlineStr">
        <is>
          <t>TRY</t>
        </is>
      </c>
      <c r="F1573" t="inlineStr">
        <is>
          <t>The Dude Big Lebowski Oversize Tisort</t>
        </is>
      </c>
      <c r="G1573"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3" t="n">
        <v>850</v>
      </c>
      <c r="I1573" t="n">
        <v>850</v>
      </c>
      <c r="J1573" t="n">
        <v>99</v>
      </c>
      <c r="K1573" t="inlineStr">
        <is>
          <t>CLENQ-YS-393-XL</t>
        </is>
      </c>
      <c r="L1573" t="n">
        <v>20</v>
      </c>
      <c r="N1573" t="n">
        <v>0</v>
      </c>
      <c r="P1573" t="inlineStr">
        <is>
          <t>https://raw.githubusercontent.com/dmrern/clenq-gorseller/main/YENI_SEZON/CLENQ-YS-393/CLENQ-YS-393-model-on.jpg</t>
        </is>
      </c>
      <c r="Q1573" t="inlineStr">
        <is>
          <t>https://raw.githubusercontent.com/dmrern/clenq-gorseller/main/YENI_SEZON/CLENQ-YS-393/CLENQ-YS-393-aski-on.jpg</t>
        </is>
      </c>
      <c r="R1573" t="inlineStr">
        <is>
          <t>https://raw.githubusercontent.com/dmrern/clenq-gorseller/main/YENI_SEZON/CLENQ-YS-393/CLENQ-YS-393-model-arka.jpg</t>
        </is>
      </c>
      <c r="S1573" t="inlineStr">
        <is>
          <t>https://raw.githubusercontent.com/dmrern/clenq-gorseller/main/YENI_SEZON/CLENQ-YS-393/CLENQ-YS-393-aski-arka.jpg</t>
        </is>
      </c>
      <c r="T1573" t="inlineStr">
        <is>
          <t>https://raw.githubusercontent.com/dmrern/clenq-gorseller/main/sabit/beden.jpg</t>
        </is>
      </c>
      <c r="U1573" t="inlineStr">
        <is>
          <t>https://raw.githubusercontent.com/dmrern/clenq-gorseller/main/sabit/iscilik.jpg</t>
        </is>
      </c>
      <c r="V1573" t="inlineStr">
        <is>
          <t>https://raw.githubusercontent.com/dmrern/clenq-gorseller/main/sabit/kalip.jpg</t>
        </is>
      </c>
      <c r="W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CLENQ-YS-394-S</t>
        </is>
      </c>
      <c r="B1574" t="inlineStr">
        <is>
          <t>CLENQ-YS-394</t>
        </is>
      </c>
      <c r="C1574" t="inlineStr">
        <is>
          <t>CLENQ</t>
        </is>
      </c>
      <c r="D1574" t="n">
        <v>604</v>
      </c>
      <c r="E1574" t="inlineStr">
        <is>
          <t>TRY</t>
        </is>
      </c>
      <c r="F1574" t="inlineStr">
        <is>
          <t>The Fiend Bray Wyatt WWE Oversize Tisort</t>
        </is>
      </c>
      <c r="G1574"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4" t="n">
        <v>850</v>
      </c>
      <c r="I1574" t="n">
        <v>850</v>
      </c>
      <c r="J1574" t="n">
        <v>99</v>
      </c>
      <c r="K1574" t="inlineStr">
        <is>
          <t>CLENQ-YS-394-S</t>
        </is>
      </c>
      <c r="L1574" t="n">
        <v>20</v>
      </c>
      <c r="N1574" t="n">
        <v>0</v>
      </c>
      <c r="P1574" t="inlineStr">
        <is>
          <t>https://raw.githubusercontent.com/dmrern/clenq-gorseller/main/YENI_SEZON/CLENQ-YS-394/CLENQ-YS-394-model-on.jpg</t>
        </is>
      </c>
      <c r="Q1574" t="inlineStr">
        <is>
          <t>https://raw.githubusercontent.com/dmrern/clenq-gorseller/main/YENI_SEZON/CLENQ-YS-394/CLENQ-YS-394-aski-on.jpg</t>
        </is>
      </c>
      <c r="R1574" t="inlineStr">
        <is>
          <t>https://raw.githubusercontent.com/dmrern/clenq-gorseller/main/YENI_SEZON/CLENQ-YS-394/CLENQ-YS-394-model-arka.jpg</t>
        </is>
      </c>
      <c r="S1574" t="inlineStr">
        <is>
          <t>https://raw.githubusercontent.com/dmrern/clenq-gorseller/main/YENI_SEZON/CLENQ-YS-394/CLENQ-YS-394-aski-arka.jpg</t>
        </is>
      </c>
      <c r="T1574" t="inlineStr">
        <is>
          <t>https://raw.githubusercontent.com/dmrern/clenq-gorseller/main/sabit/beden.jpg</t>
        </is>
      </c>
      <c r="U1574" t="inlineStr">
        <is>
          <t>https://raw.githubusercontent.com/dmrern/clenq-gorseller/main/sabit/iscilik.jpg</t>
        </is>
      </c>
      <c r="V1574" t="inlineStr">
        <is>
          <t>https://raw.githubusercontent.com/dmrern/clenq-gorseller/main/sabit/kalip.jpg</t>
        </is>
      </c>
      <c r="W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CLENQ-YS-394-M</t>
        </is>
      </c>
      <c r="B1575" t="inlineStr">
        <is>
          <t>CLENQ-YS-394</t>
        </is>
      </c>
      <c r="C1575" t="inlineStr">
        <is>
          <t>CLENQ</t>
        </is>
      </c>
      <c r="D1575" t="n">
        <v>604</v>
      </c>
      <c r="E1575" t="inlineStr">
        <is>
          <t>TRY</t>
        </is>
      </c>
      <c r="F1575" t="inlineStr">
        <is>
          <t>The Fiend Bray Wyatt WWE Oversize Tisort</t>
        </is>
      </c>
      <c r="G1575"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5" t="n">
        <v>850</v>
      </c>
      <c r="I1575" t="n">
        <v>850</v>
      </c>
      <c r="J1575" t="n">
        <v>99</v>
      </c>
      <c r="K1575" t="inlineStr">
        <is>
          <t>CLENQ-YS-394-M</t>
        </is>
      </c>
      <c r="L1575" t="n">
        <v>20</v>
      </c>
      <c r="N1575" t="n">
        <v>0</v>
      </c>
      <c r="P1575" t="inlineStr">
        <is>
          <t>https://raw.githubusercontent.com/dmrern/clenq-gorseller/main/YENI_SEZON/CLENQ-YS-394/CLENQ-YS-394-model-on.jpg</t>
        </is>
      </c>
      <c r="Q1575" t="inlineStr">
        <is>
          <t>https://raw.githubusercontent.com/dmrern/clenq-gorseller/main/YENI_SEZON/CLENQ-YS-394/CLENQ-YS-394-aski-on.jpg</t>
        </is>
      </c>
      <c r="R1575" t="inlineStr">
        <is>
          <t>https://raw.githubusercontent.com/dmrern/clenq-gorseller/main/YENI_SEZON/CLENQ-YS-394/CLENQ-YS-394-model-arka.jpg</t>
        </is>
      </c>
      <c r="S1575" t="inlineStr">
        <is>
          <t>https://raw.githubusercontent.com/dmrern/clenq-gorseller/main/YENI_SEZON/CLENQ-YS-394/CLENQ-YS-394-aski-arka.jpg</t>
        </is>
      </c>
      <c r="T1575" t="inlineStr">
        <is>
          <t>https://raw.githubusercontent.com/dmrern/clenq-gorseller/main/sabit/beden.jpg</t>
        </is>
      </c>
      <c r="U1575" t="inlineStr">
        <is>
          <t>https://raw.githubusercontent.com/dmrern/clenq-gorseller/main/sabit/iscilik.jpg</t>
        </is>
      </c>
      <c r="V1575" t="inlineStr">
        <is>
          <t>https://raw.githubusercontent.com/dmrern/clenq-gorseller/main/sabit/kalip.jpg</t>
        </is>
      </c>
      <c r="W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CLENQ-YS-394-L</t>
        </is>
      </c>
      <c r="B1576" t="inlineStr">
        <is>
          <t>CLENQ-YS-394</t>
        </is>
      </c>
      <c r="C1576" t="inlineStr">
        <is>
          <t>CLENQ</t>
        </is>
      </c>
      <c r="D1576" t="n">
        <v>604</v>
      </c>
      <c r="E1576" t="inlineStr">
        <is>
          <t>TRY</t>
        </is>
      </c>
      <c r="F1576" t="inlineStr">
        <is>
          <t>The Fiend Bray Wyatt WWE Oversize Tisort</t>
        </is>
      </c>
      <c r="G1576"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6" t="n">
        <v>850</v>
      </c>
      <c r="I1576" t="n">
        <v>850</v>
      </c>
      <c r="J1576" t="n">
        <v>99</v>
      </c>
      <c r="K1576" t="inlineStr">
        <is>
          <t>CLENQ-YS-394-L</t>
        </is>
      </c>
      <c r="L1576" t="n">
        <v>20</v>
      </c>
      <c r="N1576" t="n">
        <v>0</v>
      </c>
      <c r="P1576" t="inlineStr">
        <is>
          <t>https://raw.githubusercontent.com/dmrern/clenq-gorseller/main/YENI_SEZON/CLENQ-YS-394/CLENQ-YS-394-model-on.jpg</t>
        </is>
      </c>
      <c r="Q1576" t="inlineStr">
        <is>
          <t>https://raw.githubusercontent.com/dmrern/clenq-gorseller/main/YENI_SEZON/CLENQ-YS-394/CLENQ-YS-394-aski-on.jpg</t>
        </is>
      </c>
      <c r="R1576" t="inlineStr">
        <is>
          <t>https://raw.githubusercontent.com/dmrern/clenq-gorseller/main/YENI_SEZON/CLENQ-YS-394/CLENQ-YS-394-model-arka.jpg</t>
        </is>
      </c>
      <c r="S1576" t="inlineStr">
        <is>
          <t>https://raw.githubusercontent.com/dmrern/clenq-gorseller/main/YENI_SEZON/CLENQ-YS-394/CLENQ-YS-394-aski-arka.jpg</t>
        </is>
      </c>
      <c r="T1576" t="inlineStr">
        <is>
          <t>https://raw.githubusercontent.com/dmrern/clenq-gorseller/main/sabit/beden.jpg</t>
        </is>
      </c>
      <c r="U1576" t="inlineStr">
        <is>
          <t>https://raw.githubusercontent.com/dmrern/clenq-gorseller/main/sabit/iscilik.jpg</t>
        </is>
      </c>
      <c r="V1576" t="inlineStr">
        <is>
          <t>https://raw.githubusercontent.com/dmrern/clenq-gorseller/main/sabit/kalip.jpg</t>
        </is>
      </c>
      <c r="W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CLENQ-YS-394-XL</t>
        </is>
      </c>
      <c r="B1577" t="inlineStr">
        <is>
          <t>CLENQ-YS-394</t>
        </is>
      </c>
      <c r="C1577" t="inlineStr">
        <is>
          <t>CLENQ</t>
        </is>
      </c>
      <c r="D1577" t="n">
        <v>604</v>
      </c>
      <c r="E1577" t="inlineStr">
        <is>
          <t>TRY</t>
        </is>
      </c>
      <c r="F1577" t="inlineStr">
        <is>
          <t>The Fiend Bray Wyatt WWE Oversize Tisort</t>
        </is>
      </c>
      <c r="G1577"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7" t="n">
        <v>850</v>
      </c>
      <c r="I1577" t="n">
        <v>850</v>
      </c>
      <c r="J1577" t="n">
        <v>99</v>
      </c>
      <c r="K1577" t="inlineStr">
        <is>
          <t>CLENQ-YS-394-XL</t>
        </is>
      </c>
      <c r="L1577" t="n">
        <v>20</v>
      </c>
      <c r="N1577" t="n">
        <v>0</v>
      </c>
      <c r="P1577" t="inlineStr">
        <is>
          <t>https://raw.githubusercontent.com/dmrern/clenq-gorseller/main/YENI_SEZON/CLENQ-YS-394/CLENQ-YS-394-model-on.jpg</t>
        </is>
      </c>
      <c r="Q1577" t="inlineStr">
        <is>
          <t>https://raw.githubusercontent.com/dmrern/clenq-gorseller/main/YENI_SEZON/CLENQ-YS-394/CLENQ-YS-394-aski-on.jpg</t>
        </is>
      </c>
      <c r="R1577" t="inlineStr">
        <is>
          <t>https://raw.githubusercontent.com/dmrern/clenq-gorseller/main/YENI_SEZON/CLENQ-YS-394/CLENQ-YS-394-model-arka.jpg</t>
        </is>
      </c>
      <c r="S1577" t="inlineStr">
        <is>
          <t>https://raw.githubusercontent.com/dmrern/clenq-gorseller/main/YENI_SEZON/CLENQ-YS-394/CLENQ-YS-394-aski-arka.jpg</t>
        </is>
      </c>
      <c r="T1577" t="inlineStr">
        <is>
          <t>https://raw.githubusercontent.com/dmrern/clenq-gorseller/main/sabit/beden.jpg</t>
        </is>
      </c>
      <c r="U1577" t="inlineStr">
        <is>
          <t>https://raw.githubusercontent.com/dmrern/clenq-gorseller/main/sabit/iscilik.jpg</t>
        </is>
      </c>
      <c r="V1577" t="inlineStr">
        <is>
          <t>https://raw.githubusercontent.com/dmrern/clenq-gorseller/main/sabit/kalip.jpg</t>
        </is>
      </c>
      <c r="W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CLENQ-YS-395-S</t>
        </is>
      </c>
      <c r="B1578" t="inlineStr">
        <is>
          <t>CLENQ-YS-395</t>
        </is>
      </c>
      <c r="C1578" t="inlineStr">
        <is>
          <t>CLENQ</t>
        </is>
      </c>
      <c r="D1578" t="n">
        <v>604</v>
      </c>
      <c r="E1578" t="inlineStr">
        <is>
          <t>TRY</t>
        </is>
      </c>
      <c r="F1578" t="inlineStr">
        <is>
          <t>The Flash Oversize Tisort</t>
        </is>
      </c>
      <c r="G1578"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8" t="n">
        <v>850</v>
      </c>
      <c r="I1578" t="n">
        <v>850</v>
      </c>
      <c r="J1578" t="n">
        <v>99</v>
      </c>
      <c r="K1578" t="inlineStr">
        <is>
          <t>CLENQ-YS-395-S</t>
        </is>
      </c>
      <c r="L1578" t="n">
        <v>20</v>
      </c>
      <c r="N1578" t="n">
        <v>0</v>
      </c>
      <c r="P1578" t="inlineStr">
        <is>
          <t>https://raw.githubusercontent.com/dmrern/clenq-gorseller/main/YENI_SEZON/CLENQ-YS-395/CLENQ-YS-395-model-on.jpg</t>
        </is>
      </c>
      <c r="Q1578" t="inlineStr">
        <is>
          <t>https://raw.githubusercontent.com/dmrern/clenq-gorseller/main/YENI_SEZON/CLENQ-YS-395/CLENQ-YS-395-aski-on.jpg</t>
        </is>
      </c>
      <c r="R1578" t="inlineStr">
        <is>
          <t>https://raw.githubusercontent.com/dmrern/clenq-gorseller/main/YENI_SEZON/CLENQ-YS-395/CLENQ-YS-395-model-arka.jpg</t>
        </is>
      </c>
      <c r="S1578" t="inlineStr">
        <is>
          <t>https://raw.githubusercontent.com/dmrern/clenq-gorseller/main/YENI_SEZON/CLENQ-YS-395/CLENQ-YS-395-aski-arka.jpg</t>
        </is>
      </c>
      <c r="T1578" t="inlineStr">
        <is>
          <t>https://raw.githubusercontent.com/dmrern/clenq-gorseller/main/sabit/beden.jpg</t>
        </is>
      </c>
      <c r="U1578" t="inlineStr">
        <is>
          <t>https://raw.githubusercontent.com/dmrern/clenq-gorseller/main/sabit/iscilik.jpg</t>
        </is>
      </c>
      <c r="V1578" t="inlineStr">
        <is>
          <t>https://raw.githubusercontent.com/dmrern/clenq-gorseller/main/sabit/kalip.jpg</t>
        </is>
      </c>
      <c r="W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CLENQ-YS-395-M</t>
        </is>
      </c>
      <c r="B1579" t="inlineStr">
        <is>
          <t>CLENQ-YS-395</t>
        </is>
      </c>
      <c r="C1579" t="inlineStr">
        <is>
          <t>CLENQ</t>
        </is>
      </c>
      <c r="D1579" t="n">
        <v>604</v>
      </c>
      <c r="E1579" t="inlineStr">
        <is>
          <t>TRY</t>
        </is>
      </c>
      <c r="F1579" t="inlineStr">
        <is>
          <t>The Flash Oversize Tisort</t>
        </is>
      </c>
      <c r="G1579"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9" t="n">
        <v>850</v>
      </c>
      <c r="I1579" t="n">
        <v>850</v>
      </c>
      <c r="J1579" t="n">
        <v>99</v>
      </c>
      <c r="K1579" t="inlineStr">
        <is>
          <t>CLENQ-YS-395-M</t>
        </is>
      </c>
      <c r="L1579" t="n">
        <v>20</v>
      </c>
      <c r="N1579" t="n">
        <v>0</v>
      </c>
      <c r="P1579" t="inlineStr">
        <is>
          <t>https://raw.githubusercontent.com/dmrern/clenq-gorseller/main/YENI_SEZON/CLENQ-YS-395/CLENQ-YS-395-model-on.jpg</t>
        </is>
      </c>
      <c r="Q1579" t="inlineStr">
        <is>
          <t>https://raw.githubusercontent.com/dmrern/clenq-gorseller/main/YENI_SEZON/CLENQ-YS-395/CLENQ-YS-395-aski-on.jpg</t>
        </is>
      </c>
      <c r="R1579" t="inlineStr">
        <is>
          <t>https://raw.githubusercontent.com/dmrern/clenq-gorseller/main/YENI_SEZON/CLENQ-YS-395/CLENQ-YS-395-model-arka.jpg</t>
        </is>
      </c>
      <c r="S1579" t="inlineStr">
        <is>
          <t>https://raw.githubusercontent.com/dmrern/clenq-gorseller/main/YENI_SEZON/CLENQ-YS-395/CLENQ-YS-395-aski-arka.jpg</t>
        </is>
      </c>
      <c r="T1579" t="inlineStr">
        <is>
          <t>https://raw.githubusercontent.com/dmrern/clenq-gorseller/main/sabit/beden.jpg</t>
        </is>
      </c>
      <c r="U1579" t="inlineStr">
        <is>
          <t>https://raw.githubusercontent.com/dmrern/clenq-gorseller/main/sabit/iscilik.jpg</t>
        </is>
      </c>
      <c r="V1579" t="inlineStr">
        <is>
          <t>https://raw.githubusercontent.com/dmrern/clenq-gorseller/main/sabit/kalip.jpg</t>
        </is>
      </c>
      <c r="W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CLENQ-YS-395-L</t>
        </is>
      </c>
      <c r="B1580" t="inlineStr">
        <is>
          <t>CLENQ-YS-395</t>
        </is>
      </c>
      <c r="C1580" t="inlineStr">
        <is>
          <t>CLENQ</t>
        </is>
      </c>
      <c r="D1580" t="n">
        <v>604</v>
      </c>
      <c r="E1580" t="inlineStr">
        <is>
          <t>TRY</t>
        </is>
      </c>
      <c r="F1580" t="inlineStr">
        <is>
          <t>The Flash Oversize Tisort</t>
        </is>
      </c>
      <c r="G1580"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0" t="n">
        <v>850</v>
      </c>
      <c r="I1580" t="n">
        <v>850</v>
      </c>
      <c r="J1580" t="n">
        <v>99</v>
      </c>
      <c r="K1580" t="inlineStr">
        <is>
          <t>CLENQ-YS-395-L</t>
        </is>
      </c>
      <c r="L1580" t="n">
        <v>20</v>
      </c>
      <c r="N1580" t="n">
        <v>0</v>
      </c>
      <c r="P1580" t="inlineStr">
        <is>
          <t>https://raw.githubusercontent.com/dmrern/clenq-gorseller/main/YENI_SEZON/CLENQ-YS-395/CLENQ-YS-395-model-on.jpg</t>
        </is>
      </c>
      <c r="Q1580" t="inlineStr">
        <is>
          <t>https://raw.githubusercontent.com/dmrern/clenq-gorseller/main/YENI_SEZON/CLENQ-YS-395/CLENQ-YS-395-aski-on.jpg</t>
        </is>
      </c>
      <c r="R1580" t="inlineStr">
        <is>
          <t>https://raw.githubusercontent.com/dmrern/clenq-gorseller/main/YENI_SEZON/CLENQ-YS-395/CLENQ-YS-395-model-arka.jpg</t>
        </is>
      </c>
      <c r="S1580" t="inlineStr">
        <is>
          <t>https://raw.githubusercontent.com/dmrern/clenq-gorseller/main/YENI_SEZON/CLENQ-YS-395/CLENQ-YS-395-aski-arka.jpg</t>
        </is>
      </c>
      <c r="T1580" t="inlineStr">
        <is>
          <t>https://raw.githubusercontent.com/dmrern/clenq-gorseller/main/sabit/beden.jpg</t>
        </is>
      </c>
      <c r="U1580" t="inlineStr">
        <is>
          <t>https://raw.githubusercontent.com/dmrern/clenq-gorseller/main/sabit/iscilik.jpg</t>
        </is>
      </c>
      <c r="V1580" t="inlineStr">
        <is>
          <t>https://raw.githubusercontent.com/dmrern/clenq-gorseller/main/sabit/kalip.jpg</t>
        </is>
      </c>
      <c r="W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CLENQ-YS-395-XL</t>
        </is>
      </c>
      <c r="B1581" t="inlineStr">
        <is>
          <t>CLENQ-YS-395</t>
        </is>
      </c>
      <c r="C1581" t="inlineStr">
        <is>
          <t>CLENQ</t>
        </is>
      </c>
      <c r="D1581" t="n">
        <v>604</v>
      </c>
      <c r="E1581" t="inlineStr">
        <is>
          <t>TRY</t>
        </is>
      </c>
      <c r="F1581" t="inlineStr">
        <is>
          <t>The Flash Oversize Tisort</t>
        </is>
      </c>
      <c r="G1581"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1" t="n">
        <v>850</v>
      </c>
      <c r="I1581" t="n">
        <v>850</v>
      </c>
      <c r="J1581" t="n">
        <v>99</v>
      </c>
      <c r="K1581" t="inlineStr">
        <is>
          <t>CLENQ-YS-395-XL</t>
        </is>
      </c>
      <c r="L1581" t="n">
        <v>20</v>
      </c>
      <c r="N1581" t="n">
        <v>0</v>
      </c>
      <c r="P1581" t="inlineStr">
        <is>
          <t>https://raw.githubusercontent.com/dmrern/clenq-gorseller/main/YENI_SEZON/CLENQ-YS-395/CLENQ-YS-395-model-on.jpg</t>
        </is>
      </c>
      <c r="Q1581" t="inlineStr">
        <is>
          <t>https://raw.githubusercontent.com/dmrern/clenq-gorseller/main/YENI_SEZON/CLENQ-YS-395/CLENQ-YS-395-aski-on.jpg</t>
        </is>
      </c>
      <c r="R1581" t="inlineStr">
        <is>
          <t>https://raw.githubusercontent.com/dmrern/clenq-gorseller/main/YENI_SEZON/CLENQ-YS-395/CLENQ-YS-395-model-arka.jpg</t>
        </is>
      </c>
      <c r="S1581" t="inlineStr">
        <is>
          <t>https://raw.githubusercontent.com/dmrern/clenq-gorseller/main/YENI_SEZON/CLENQ-YS-395/CLENQ-YS-395-aski-arka.jpg</t>
        </is>
      </c>
      <c r="T1581" t="inlineStr">
        <is>
          <t>https://raw.githubusercontent.com/dmrern/clenq-gorseller/main/sabit/beden.jpg</t>
        </is>
      </c>
      <c r="U1581" t="inlineStr">
        <is>
          <t>https://raw.githubusercontent.com/dmrern/clenq-gorseller/main/sabit/iscilik.jpg</t>
        </is>
      </c>
      <c r="V1581" t="inlineStr">
        <is>
          <t>https://raw.githubusercontent.com/dmrern/clenq-gorseller/main/sabit/kalip.jpg</t>
        </is>
      </c>
      <c r="W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CLENQ-YS-396-S</t>
        </is>
      </c>
      <c r="B1582" t="inlineStr">
        <is>
          <t>CLENQ-YS-396</t>
        </is>
      </c>
      <c r="C1582" t="inlineStr">
        <is>
          <t>CLENQ</t>
        </is>
      </c>
      <c r="D1582" t="n">
        <v>604</v>
      </c>
      <c r="E1582" t="inlineStr">
        <is>
          <t>TRY</t>
        </is>
      </c>
      <c r="F1582" t="inlineStr">
        <is>
          <t>The Grinch Oversize Tisort</t>
        </is>
      </c>
      <c r="G1582"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2" t="n">
        <v>850</v>
      </c>
      <c r="I1582" t="n">
        <v>850</v>
      </c>
      <c r="J1582" t="n">
        <v>99</v>
      </c>
      <c r="K1582" t="inlineStr">
        <is>
          <t>CLENQ-YS-396-S</t>
        </is>
      </c>
      <c r="L1582" t="n">
        <v>20</v>
      </c>
      <c r="N1582" t="n">
        <v>0</v>
      </c>
      <c r="P1582" t="inlineStr">
        <is>
          <t>https://raw.githubusercontent.com/dmrern/clenq-gorseller/main/YENI_SEZON/CLENQ-YS-396/CLENQ-YS-396-model-on.jpg</t>
        </is>
      </c>
      <c r="Q1582" t="inlineStr">
        <is>
          <t>https://raw.githubusercontent.com/dmrern/clenq-gorseller/main/YENI_SEZON/CLENQ-YS-396/CLENQ-YS-396-aski-on.jpg</t>
        </is>
      </c>
      <c r="R1582" t="inlineStr">
        <is>
          <t>https://raw.githubusercontent.com/dmrern/clenq-gorseller/main/YENI_SEZON/CLENQ-YS-396/CLENQ-YS-396-model-arka.jpg</t>
        </is>
      </c>
      <c r="S1582" t="inlineStr">
        <is>
          <t>https://raw.githubusercontent.com/dmrern/clenq-gorseller/main/YENI_SEZON/CLENQ-YS-396/CLENQ-YS-396-aski-arka.jpg</t>
        </is>
      </c>
      <c r="T1582" t="inlineStr">
        <is>
          <t>https://raw.githubusercontent.com/dmrern/clenq-gorseller/main/sabit/beden.jpg</t>
        </is>
      </c>
      <c r="U1582" t="inlineStr">
        <is>
          <t>https://raw.githubusercontent.com/dmrern/clenq-gorseller/main/sabit/iscilik.jpg</t>
        </is>
      </c>
      <c r="V1582" t="inlineStr">
        <is>
          <t>https://raw.githubusercontent.com/dmrern/clenq-gorseller/main/sabit/kalip.jpg</t>
        </is>
      </c>
      <c r="W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CLENQ-YS-396-M</t>
        </is>
      </c>
      <c r="B1583" t="inlineStr">
        <is>
          <t>CLENQ-YS-396</t>
        </is>
      </c>
      <c r="C1583" t="inlineStr">
        <is>
          <t>CLENQ</t>
        </is>
      </c>
      <c r="D1583" t="n">
        <v>604</v>
      </c>
      <c r="E1583" t="inlineStr">
        <is>
          <t>TRY</t>
        </is>
      </c>
      <c r="F1583" t="inlineStr">
        <is>
          <t>The Grinch Oversize Tisort</t>
        </is>
      </c>
      <c r="G1583"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3" t="n">
        <v>850</v>
      </c>
      <c r="I1583" t="n">
        <v>850</v>
      </c>
      <c r="J1583" t="n">
        <v>99</v>
      </c>
      <c r="K1583" t="inlineStr">
        <is>
          <t>CLENQ-YS-396-M</t>
        </is>
      </c>
      <c r="L1583" t="n">
        <v>20</v>
      </c>
      <c r="N1583" t="n">
        <v>0</v>
      </c>
      <c r="P1583" t="inlineStr">
        <is>
          <t>https://raw.githubusercontent.com/dmrern/clenq-gorseller/main/YENI_SEZON/CLENQ-YS-396/CLENQ-YS-396-model-on.jpg</t>
        </is>
      </c>
      <c r="Q1583" t="inlineStr">
        <is>
          <t>https://raw.githubusercontent.com/dmrern/clenq-gorseller/main/YENI_SEZON/CLENQ-YS-396/CLENQ-YS-396-aski-on.jpg</t>
        </is>
      </c>
      <c r="R1583" t="inlineStr">
        <is>
          <t>https://raw.githubusercontent.com/dmrern/clenq-gorseller/main/YENI_SEZON/CLENQ-YS-396/CLENQ-YS-396-model-arka.jpg</t>
        </is>
      </c>
      <c r="S1583" t="inlineStr">
        <is>
          <t>https://raw.githubusercontent.com/dmrern/clenq-gorseller/main/YENI_SEZON/CLENQ-YS-396/CLENQ-YS-396-aski-arka.jpg</t>
        </is>
      </c>
      <c r="T1583" t="inlineStr">
        <is>
          <t>https://raw.githubusercontent.com/dmrern/clenq-gorseller/main/sabit/beden.jpg</t>
        </is>
      </c>
      <c r="U1583" t="inlineStr">
        <is>
          <t>https://raw.githubusercontent.com/dmrern/clenq-gorseller/main/sabit/iscilik.jpg</t>
        </is>
      </c>
      <c r="V1583" t="inlineStr">
        <is>
          <t>https://raw.githubusercontent.com/dmrern/clenq-gorseller/main/sabit/kalip.jpg</t>
        </is>
      </c>
      <c r="W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CLENQ-YS-396-L</t>
        </is>
      </c>
      <c r="B1584" t="inlineStr">
        <is>
          <t>CLENQ-YS-396</t>
        </is>
      </c>
      <c r="C1584" t="inlineStr">
        <is>
          <t>CLENQ</t>
        </is>
      </c>
      <c r="D1584" t="n">
        <v>604</v>
      </c>
      <c r="E1584" t="inlineStr">
        <is>
          <t>TRY</t>
        </is>
      </c>
      <c r="F1584" t="inlineStr">
        <is>
          <t>The Grinch Oversize Tisort</t>
        </is>
      </c>
      <c r="G1584"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4" t="n">
        <v>850</v>
      </c>
      <c r="I1584" t="n">
        <v>850</v>
      </c>
      <c r="J1584" t="n">
        <v>99</v>
      </c>
      <c r="K1584" t="inlineStr">
        <is>
          <t>CLENQ-YS-396-L</t>
        </is>
      </c>
      <c r="L1584" t="n">
        <v>20</v>
      </c>
      <c r="N1584" t="n">
        <v>0</v>
      </c>
      <c r="P1584" t="inlineStr">
        <is>
          <t>https://raw.githubusercontent.com/dmrern/clenq-gorseller/main/YENI_SEZON/CLENQ-YS-396/CLENQ-YS-396-model-on.jpg</t>
        </is>
      </c>
      <c r="Q1584" t="inlineStr">
        <is>
          <t>https://raw.githubusercontent.com/dmrern/clenq-gorseller/main/YENI_SEZON/CLENQ-YS-396/CLENQ-YS-396-aski-on.jpg</t>
        </is>
      </c>
      <c r="R1584" t="inlineStr">
        <is>
          <t>https://raw.githubusercontent.com/dmrern/clenq-gorseller/main/YENI_SEZON/CLENQ-YS-396/CLENQ-YS-396-model-arka.jpg</t>
        </is>
      </c>
      <c r="S1584" t="inlineStr">
        <is>
          <t>https://raw.githubusercontent.com/dmrern/clenq-gorseller/main/YENI_SEZON/CLENQ-YS-396/CLENQ-YS-396-aski-arka.jpg</t>
        </is>
      </c>
      <c r="T1584" t="inlineStr">
        <is>
          <t>https://raw.githubusercontent.com/dmrern/clenq-gorseller/main/sabit/beden.jpg</t>
        </is>
      </c>
      <c r="U1584" t="inlineStr">
        <is>
          <t>https://raw.githubusercontent.com/dmrern/clenq-gorseller/main/sabit/iscilik.jpg</t>
        </is>
      </c>
      <c r="V1584" t="inlineStr">
        <is>
          <t>https://raw.githubusercontent.com/dmrern/clenq-gorseller/main/sabit/kalip.jpg</t>
        </is>
      </c>
      <c r="W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CLENQ-YS-396-XL</t>
        </is>
      </c>
      <c r="B1585" t="inlineStr">
        <is>
          <t>CLENQ-YS-396</t>
        </is>
      </c>
      <c r="C1585" t="inlineStr">
        <is>
          <t>CLENQ</t>
        </is>
      </c>
      <c r="D1585" t="n">
        <v>604</v>
      </c>
      <c r="E1585" t="inlineStr">
        <is>
          <t>TRY</t>
        </is>
      </c>
      <c r="F1585" t="inlineStr">
        <is>
          <t>The Grinch Oversize Tisort</t>
        </is>
      </c>
      <c r="G1585"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5" t="n">
        <v>850</v>
      </c>
      <c r="I1585" t="n">
        <v>850</v>
      </c>
      <c r="J1585" t="n">
        <v>99</v>
      </c>
      <c r="K1585" t="inlineStr">
        <is>
          <t>CLENQ-YS-396-XL</t>
        </is>
      </c>
      <c r="L1585" t="n">
        <v>20</v>
      </c>
      <c r="N1585" t="n">
        <v>0</v>
      </c>
      <c r="P1585" t="inlineStr">
        <is>
          <t>https://raw.githubusercontent.com/dmrern/clenq-gorseller/main/YENI_SEZON/CLENQ-YS-396/CLENQ-YS-396-model-on.jpg</t>
        </is>
      </c>
      <c r="Q1585" t="inlineStr">
        <is>
          <t>https://raw.githubusercontent.com/dmrern/clenq-gorseller/main/YENI_SEZON/CLENQ-YS-396/CLENQ-YS-396-aski-on.jpg</t>
        </is>
      </c>
      <c r="R1585" t="inlineStr">
        <is>
          <t>https://raw.githubusercontent.com/dmrern/clenq-gorseller/main/YENI_SEZON/CLENQ-YS-396/CLENQ-YS-396-model-arka.jpg</t>
        </is>
      </c>
      <c r="S1585" t="inlineStr">
        <is>
          <t>https://raw.githubusercontent.com/dmrern/clenq-gorseller/main/YENI_SEZON/CLENQ-YS-396/CLENQ-YS-396-aski-arka.jpg</t>
        </is>
      </c>
      <c r="T1585" t="inlineStr">
        <is>
          <t>https://raw.githubusercontent.com/dmrern/clenq-gorseller/main/sabit/beden.jpg</t>
        </is>
      </c>
      <c r="U1585" t="inlineStr">
        <is>
          <t>https://raw.githubusercontent.com/dmrern/clenq-gorseller/main/sabit/iscilik.jpg</t>
        </is>
      </c>
      <c r="V1585" t="inlineStr">
        <is>
          <t>https://raw.githubusercontent.com/dmrern/clenq-gorseller/main/sabit/kalip.jpg</t>
        </is>
      </c>
      <c r="W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CLENQ-YS-397-S</t>
        </is>
      </c>
      <c r="B1586" t="inlineStr">
        <is>
          <t>CLENQ-YS-397</t>
        </is>
      </c>
      <c r="C1586" t="inlineStr">
        <is>
          <t>CLENQ</t>
        </is>
      </c>
      <c r="D1586" t="n">
        <v>604</v>
      </c>
      <c r="E1586" t="inlineStr">
        <is>
          <t>TRY</t>
        </is>
      </c>
      <c r="F1586" t="inlineStr">
        <is>
          <t>The Mask Jim Carrey Oversize Tisort</t>
        </is>
      </c>
      <c r="G1586"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6" t="n">
        <v>850</v>
      </c>
      <c r="I1586" t="n">
        <v>850</v>
      </c>
      <c r="J1586" t="n">
        <v>99</v>
      </c>
      <c r="K1586" t="inlineStr">
        <is>
          <t>CLENQ-YS-397-S</t>
        </is>
      </c>
      <c r="L1586" t="n">
        <v>20</v>
      </c>
      <c r="N1586" t="n">
        <v>0</v>
      </c>
      <c r="P1586" t="inlineStr">
        <is>
          <t>https://raw.githubusercontent.com/dmrern/clenq-gorseller/main/YENI_SEZON/CLENQ-YS-397/CLENQ-YS-397-model-on.jpg</t>
        </is>
      </c>
      <c r="Q1586" t="inlineStr">
        <is>
          <t>https://raw.githubusercontent.com/dmrern/clenq-gorseller/main/YENI_SEZON/CLENQ-YS-397/CLENQ-YS-397-aski-on.jpg</t>
        </is>
      </c>
      <c r="R1586" t="inlineStr">
        <is>
          <t>https://raw.githubusercontent.com/dmrern/clenq-gorseller/main/YENI_SEZON/CLENQ-YS-397/CLENQ-YS-397-model-arka.jpg</t>
        </is>
      </c>
      <c r="S1586" t="inlineStr">
        <is>
          <t>https://raw.githubusercontent.com/dmrern/clenq-gorseller/main/YENI_SEZON/CLENQ-YS-397/CLENQ-YS-397-aski-arka.jpg</t>
        </is>
      </c>
      <c r="T1586" t="inlineStr">
        <is>
          <t>https://raw.githubusercontent.com/dmrern/clenq-gorseller/main/sabit/beden.jpg</t>
        </is>
      </c>
      <c r="U1586" t="inlineStr">
        <is>
          <t>https://raw.githubusercontent.com/dmrern/clenq-gorseller/main/sabit/iscilik.jpg</t>
        </is>
      </c>
      <c r="V1586" t="inlineStr">
        <is>
          <t>https://raw.githubusercontent.com/dmrern/clenq-gorseller/main/sabit/kalip.jpg</t>
        </is>
      </c>
      <c r="W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CLENQ-YS-397-M</t>
        </is>
      </c>
      <c r="B1587" t="inlineStr">
        <is>
          <t>CLENQ-YS-397</t>
        </is>
      </c>
      <c r="C1587" t="inlineStr">
        <is>
          <t>CLENQ</t>
        </is>
      </c>
      <c r="D1587" t="n">
        <v>604</v>
      </c>
      <c r="E1587" t="inlineStr">
        <is>
          <t>TRY</t>
        </is>
      </c>
      <c r="F1587" t="inlineStr">
        <is>
          <t>The Mask Jim Carrey Oversize Tisort</t>
        </is>
      </c>
      <c r="G1587"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7" t="n">
        <v>850</v>
      </c>
      <c r="I1587" t="n">
        <v>850</v>
      </c>
      <c r="J1587" t="n">
        <v>99</v>
      </c>
      <c r="K1587" t="inlineStr">
        <is>
          <t>CLENQ-YS-397-M</t>
        </is>
      </c>
      <c r="L1587" t="n">
        <v>20</v>
      </c>
      <c r="N1587" t="n">
        <v>0</v>
      </c>
      <c r="P1587" t="inlineStr">
        <is>
          <t>https://raw.githubusercontent.com/dmrern/clenq-gorseller/main/YENI_SEZON/CLENQ-YS-397/CLENQ-YS-397-model-on.jpg</t>
        </is>
      </c>
      <c r="Q1587" t="inlineStr">
        <is>
          <t>https://raw.githubusercontent.com/dmrern/clenq-gorseller/main/YENI_SEZON/CLENQ-YS-397/CLENQ-YS-397-aski-on.jpg</t>
        </is>
      </c>
      <c r="R1587" t="inlineStr">
        <is>
          <t>https://raw.githubusercontent.com/dmrern/clenq-gorseller/main/YENI_SEZON/CLENQ-YS-397/CLENQ-YS-397-model-arka.jpg</t>
        </is>
      </c>
      <c r="S1587" t="inlineStr">
        <is>
          <t>https://raw.githubusercontent.com/dmrern/clenq-gorseller/main/YENI_SEZON/CLENQ-YS-397/CLENQ-YS-397-aski-arka.jpg</t>
        </is>
      </c>
      <c r="T1587" t="inlineStr">
        <is>
          <t>https://raw.githubusercontent.com/dmrern/clenq-gorseller/main/sabit/beden.jpg</t>
        </is>
      </c>
      <c r="U1587" t="inlineStr">
        <is>
          <t>https://raw.githubusercontent.com/dmrern/clenq-gorseller/main/sabit/iscilik.jpg</t>
        </is>
      </c>
      <c r="V1587" t="inlineStr">
        <is>
          <t>https://raw.githubusercontent.com/dmrern/clenq-gorseller/main/sabit/kalip.jpg</t>
        </is>
      </c>
      <c r="W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CLENQ-YS-397-L</t>
        </is>
      </c>
      <c r="B1588" t="inlineStr">
        <is>
          <t>CLENQ-YS-397</t>
        </is>
      </c>
      <c r="C1588" t="inlineStr">
        <is>
          <t>CLENQ</t>
        </is>
      </c>
      <c r="D1588" t="n">
        <v>604</v>
      </c>
      <c r="E1588" t="inlineStr">
        <is>
          <t>TRY</t>
        </is>
      </c>
      <c r="F1588" t="inlineStr">
        <is>
          <t>The Mask Jim Carrey Oversize Tisort</t>
        </is>
      </c>
      <c r="G1588"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8" t="n">
        <v>850</v>
      </c>
      <c r="I1588" t="n">
        <v>850</v>
      </c>
      <c r="J1588" t="n">
        <v>99</v>
      </c>
      <c r="K1588" t="inlineStr">
        <is>
          <t>CLENQ-YS-397-L</t>
        </is>
      </c>
      <c r="L1588" t="n">
        <v>20</v>
      </c>
      <c r="N1588" t="n">
        <v>0</v>
      </c>
      <c r="P1588" t="inlineStr">
        <is>
          <t>https://raw.githubusercontent.com/dmrern/clenq-gorseller/main/YENI_SEZON/CLENQ-YS-397/CLENQ-YS-397-model-on.jpg</t>
        </is>
      </c>
      <c r="Q1588" t="inlineStr">
        <is>
          <t>https://raw.githubusercontent.com/dmrern/clenq-gorseller/main/YENI_SEZON/CLENQ-YS-397/CLENQ-YS-397-aski-on.jpg</t>
        </is>
      </c>
      <c r="R1588" t="inlineStr">
        <is>
          <t>https://raw.githubusercontent.com/dmrern/clenq-gorseller/main/YENI_SEZON/CLENQ-YS-397/CLENQ-YS-397-model-arka.jpg</t>
        </is>
      </c>
      <c r="S1588" t="inlineStr">
        <is>
          <t>https://raw.githubusercontent.com/dmrern/clenq-gorseller/main/YENI_SEZON/CLENQ-YS-397/CLENQ-YS-397-aski-arka.jpg</t>
        </is>
      </c>
      <c r="T1588" t="inlineStr">
        <is>
          <t>https://raw.githubusercontent.com/dmrern/clenq-gorseller/main/sabit/beden.jpg</t>
        </is>
      </c>
      <c r="U1588" t="inlineStr">
        <is>
          <t>https://raw.githubusercontent.com/dmrern/clenq-gorseller/main/sabit/iscilik.jpg</t>
        </is>
      </c>
      <c r="V1588" t="inlineStr">
        <is>
          <t>https://raw.githubusercontent.com/dmrern/clenq-gorseller/main/sabit/kalip.jpg</t>
        </is>
      </c>
      <c r="W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CLENQ-YS-397-XL</t>
        </is>
      </c>
      <c r="B1589" t="inlineStr">
        <is>
          <t>CLENQ-YS-397</t>
        </is>
      </c>
      <c r="C1589" t="inlineStr">
        <is>
          <t>CLENQ</t>
        </is>
      </c>
      <c r="D1589" t="n">
        <v>604</v>
      </c>
      <c r="E1589" t="inlineStr">
        <is>
          <t>TRY</t>
        </is>
      </c>
      <c r="F1589" t="inlineStr">
        <is>
          <t>The Mask Jim Carrey Oversize Tisort</t>
        </is>
      </c>
      <c r="G1589"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9" t="n">
        <v>850</v>
      </c>
      <c r="I1589" t="n">
        <v>850</v>
      </c>
      <c r="J1589" t="n">
        <v>99</v>
      </c>
      <c r="K1589" t="inlineStr">
        <is>
          <t>CLENQ-YS-397-XL</t>
        </is>
      </c>
      <c r="L1589" t="n">
        <v>20</v>
      </c>
      <c r="N1589" t="n">
        <v>0</v>
      </c>
      <c r="P1589" t="inlineStr">
        <is>
          <t>https://raw.githubusercontent.com/dmrern/clenq-gorseller/main/YENI_SEZON/CLENQ-YS-397/CLENQ-YS-397-model-on.jpg</t>
        </is>
      </c>
      <c r="Q1589" t="inlineStr">
        <is>
          <t>https://raw.githubusercontent.com/dmrern/clenq-gorseller/main/YENI_SEZON/CLENQ-YS-397/CLENQ-YS-397-aski-on.jpg</t>
        </is>
      </c>
      <c r="R1589" t="inlineStr">
        <is>
          <t>https://raw.githubusercontent.com/dmrern/clenq-gorseller/main/YENI_SEZON/CLENQ-YS-397/CLENQ-YS-397-model-arka.jpg</t>
        </is>
      </c>
      <c r="S1589" t="inlineStr">
        <is>
          <t>https://raw.githubusercontent.com/dmrern/clenq-gorseller/main/YENI_SEZON/CLENQ-YS-397/CLENQ-YS-397-aski-arka.jpg</t>
        </is>
      </c>
      <c r="T1589" t="inlineStr">
        <is>
          <t>https://raw.githubusercontent.com/dmrern/clenq-gorseller/main/sabit/beden.jpg</t>
        </is>
      </c>
      <c r="U1589" t="inlineStr">
        <is>
          <t>https://raw.githubusercontent.com/dmrern/clenq-gorseller/main/sabit/iscilik.jpg</t>
        </is>
      </c>
      <c r="V1589" t="inlineStr">
        <is>
          <t>https://raw.githubusercontent.com/dmrern/clenq-gorseller/main/sabit/kalip.jpg</t>
        </is>
      </c>
      <c r="W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CLENQ-YS-398-S</t>
        </is>
      </c>
      <c r="B1590" t="inlineStr">
        <is>
          <t>CLENQ-YS-398</t>
        </is>
      </c>
      <c r="C1590" t="inlineStr">
        <is>
          <t>CLENQ</t>
        </is>
      </c>
      <c r="D1590" t="n">
        <v>604</v>
      </c>
      <c r="E1590" t="inlineStr">
        <is>
          <t>TRY</t>
        </is>
      </c>
      <c r="F1590" t="inlineStr">
        <is>
          <t>Mystery Machine Scooby Doo Oversize Tisort</t>
        </is>
      </c>
      <c r="G1590"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0" t="n">
        <v>850</v>
      </c>
      <c r="I1590" t="n">
        <v>850</v>
      </c>
      <c r="J1590" t="n">
        <v>99</v>
      </c>
      <c r="K1590" t="inlineStr">
        <is>
          <t>CLENQ-YS-398-S</t>
        </is>
      </c>
      <c r="L1590" t="n">
        <v>20</v>
      </c>
      <c r="N1590" t="n">
        <v>0</v>
      </c>
      <c r="P1590" t="inlineStr">
        <is>
          <t>https://raw.githubusercontent.com/dmrern/clenq-gorseller/main/YENI_SEZON/CLENQ-YS-398/CLENQ-YS-398-model-on.jpg</t>
        </is>
      </c>
      <c r="Q1590" t="inlineStr">
        <is>
          <t>https://raw.githubusercontent.com/dmrern/clenq-gorseller/main/YENI_SEZON/CLENQ-YS-398/CLENQ-YS-398-aski-on.jpg</t>
        </is>
      </c>
      <c r="R1590" t="inlineStr">
        <is>
          <t>https://raw.githubusercontent.com/dmrern/clenq-gorseller/main/YENI_SEZON/CLENQ-YS-398/CLENQ-YS-398-model-arka.jpg</t>
        </is>
      </c>
      <c r="S1590" t="inlineStr">
        <is>
          <t>https://raw.githubusercontent.com/dmrern/clenq-gorseller/main/YENI_SEZON/CLENQ-YS-398/CLENQ-YS-398-aski-arka.jpg</t>
        </is>
      </c>
      <c r="T1590" t="inlineStr">
        <is>
          <t>https://raw.githubusercontent.com/dmrern/clenq-gorseller/main/sabit/beden.jpg</t>
        </is>
      </c>
      <c r="U1590" t="inlineStr">
        <is>
          <t>https://raw.githubusercontent.com/dmrern/clenq-gorseller/main/sabit/iscilik.jpg</t>
        </is>
      </c>
      <c r="V1590" t="inlineStr">
        <is>
          <t>https://raw.githubusercontent.com/dmrern/clenq-gorseller/main/sabit/kalip.jpg</t>
        </is>
      </c>
      <c r="W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CLENQ-YS-398-M</t>
        </is>
      </c>
      <c r="B1591" t="inlineStr">
        <is>
          <t>CLENQ-YS-398</t>
        </is>
      </c>
      <c r="C1591" t="inlineStr">
        <is>
          <t>CLENQ</t>
        </is>
      </c>
      <c r="D1591" t="n">
        <v>604</v>
      </c>
      <c r="E1591" t="inlineStr">
        <is>
          <t>TRY</t>
        </is>
      </c>
      <c r="F1591" t="inlineStr">
        <is>
          <t>Mystery Machine Scooby Doo Oversize Tisort</t>
        </is>
      </c>
      <c r="G1591"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1" t="n">
        <v>850</v>
      </c>
      <c r="I1591" t="n">
        <v>850</v>
      </c>
      <c r="J1591" t="n">
        <v>99</v>
      </c>
      <c r="K1591" t="inlineStr">
        <is>
          <t>CLENQ-YS-398-M</t>
        </is>
      </c>
      <c r="L1591" t="n">
        <v>20</v>
      </c>
      <c r="N1591" t="n">
        <v>0</v>
      </c>
      <c r="P1591" t="inlineStr">
        <is>
          <t>https://raw.githubusercontent.com/dmrern/clenq-gorseller/main/YENI_SEZON/CLENQ-YS-398/CLENQ-YS-398-model-on.jpg</t>
        </is>
      </c>
      <c r="Q1591" t="inlineStr">
        <is>
          <t>https://raw.githubusercontent.com/dmrern/clenq-gorseller/main/YENI_SEZON/CLENQ-YS-398/CLENQ-YS-398-aski-on.jpg</t>
        </is>
      </c>
      <c r="R1591" t="inlineStr">
        <is>
          <t>https://raw.githubusercontent.com/dmrern/clenq-gorseller/main/YENI_SEZON/CLENQ-YS-398/CLENQ-YS-398-model-arka.jpg</t>
        </is>
      </c>
      <c r="S1591" t="inlineStr">
        <is>
          <t>https://raw.githubusercontent.com/dmrern/clenq-gorseller/main/YENI_SEZON/CLENQ-YS-398/CLENQ-YS-398-aski-arka.jpg</t>
        </is>
      </c>
      <c r="T1591" t="inlineStr">
        <is>
          <t>https://raw.githubusercontent.com/dmrern/clenq-gorseller/main/sabit/beden.jpg</t>
        </is>
      </c>
      <c r="U1591" t="inlineStr">
        <is>
          <t>https://raw.githubusercontent.com/dmrern/clenq-gorseller/main/sabit/iscilik.jpg</t>
        </is>
      </c>
      <c r="V1591" t="inlineStr">
        <is>
          <t>https://raw.githubusercontent.com/dmrern/clenq-gorseller/main/sabit/kalip.jpg</t>
        </is>
      </c>
      <c r="W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CLENQ-YS-398-L</t>
        </is>
      </c>
      <c r="B1592" t="inlineStr">
        <is>
          <t>CLENQ-YS-398</t>
        </is>
      </c>
      <c r="C1592" t="inlineStr">
        <is>
          <t>CLENQ</t>
        </is>
      </c>
      <c r="D1592" t="n">
        <v>604</v>
      </c>
      <c r="E1592" t="inlineStr">
        <is>
          <t>TRY</t>
        </is>
      </c>
      <c r="F1592" t="inlineStr">
        <is>
          <t>Mystery Machine Scooby Doo Oversize Tisort</t>
        </is>
      </c>
      <c r="G1592"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2" t="n">
        <v>850</v>
      </c>
      <c r="I1592" t="n">
        <v>850</v>
      </c>
      <c r="J1592" t="n">
        <v>99</v>
      </c>
      <c r="K1592" t="inlineStr">
        <is>
          <t>CLENQ-YS-398-L</t>
        </is>
      </c>
      <c r="L1592" t="n">
        <v>20</v>
      </c>
      <c r="N1592" t="n">
        <v>0</v>
      </c>
      <c r="P1592" t="inlineStr">
        <is>
          <t>https://raw.githubusercontent.com/dmrern/clenq-gorseller/main/YENI_SEZON/CLENQ-YS-398/CLENQ-YS-398-model-on.jpg</t>
        </is>
      </c>
      <c r="Q1592" t="inlineStr">
        <is>
          <t>https://raw.githubusercontent.com/dmrern/clenq-gorseller/main/YENI_SEZON/CLENQ-YS-398/CLENQ-YS-398-aski-on.jpg</t>
        </is>
      </c>
      <c r="R1592" t="inlineStr">
        <is>
          <t>https://raw.githubusercontent.com/dmrern/clenq-gorseller/main/YENI_SEZON/CLENQ-YS-398/CLENQ-YS-398-model-arka.jpg</t>
        </is>
      </c>
      <c r="S1592" t="inlineStr">
        <is>
          <t>https://raw.githubusercontent.com/dmrern/clenq-gorseller/main/YENI_SEZON/CLENQ-YS-398/CLENQ-YS-398-aski-arka.jpg</t>
        </is>
      </c>
      <c r="T1592" t="inlineStr">
        <is>
          <t>https://raw.githubusercontent.com/dmrern/clenq-gorseller/main/sabit/beden.jpg</t>
        </is>
      </c>
      <c r="U1592" t="inlineStr">
        <is>
          <t>https://raw.githubusercontent.com/dmrern/clenq-gorseller/main/sabit/iscilik.jpg</t>
        </is>
      </c>
      <c r="V1592" t="inlineStr">
        <is>
          <t>https://raw.githubusercontent.com/dmrern/clenq-gorseller/main/sabit/kalip.jpg</t>
        </is>
      </c>
      <c r="W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CLENQ-YS-398-XL</t>
        </is>
      </c>
      <c r="B1593" t="inlineStr">
        <is>
          <t>CLENQ-YS-398</t>
        </is>
      </c>
      <c r="C1593" t="inlineStr">
        <is>
          <t>CLENQ</t>
        </is>
      </c>
      <c r="D1593" t="n">
        <v>604</v>
      </c>
      <c r="E1593" t="inlineStr">
        <is>
          <t>TRY</t>
        </is>
      </c>
      <c r="F1593" t="inlineStr">
        <is>
          <t>Mystery Machine Scooby Doo Oversize Tisort</t>
        </is>
      </c>
      <c r="G1593"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3" t="n">
        <v>850</v>
      </c>
      <c r="I1593" t="n">
        <v>850</v>
      </c>
      <c r="J1593" t="n">
        <v>99</v>
      </c>
      <c r="K1593" t="inlineStr">
        <is>
          <t>CLENQ-YS-398-XL</t>
        </is>
      </c>
      <c r="L1593" t="n">
        <v>20</v>
      </c>
      <c r="N1593" t="n">
        <v>0</v>
      </c>
      <c r="P1593" t="inlineStr">
        <is>
          <t>https://raw.githubusercontent.com/dmrern/clenq-gorseller/main/YENI_SEZON/CLENQ-YS-398/CLENQ-YS-398-model-on.jpg</t>
        </is>
      </c>
      <c r="Q1593" t="inlineStr">
        <is>
          <t>https://raw.githubusercontent.com/dmrern/clenq-gorseller/main/YENI_SEZON/CLENQ-YS-398/CLENQ-YS-398-aski-on.jpg</t>
        </is>
      </c>
      <c r="R1593" t="inlineStr">
        <is>
          <t>https://raw.githubusercontent.com/dmrern/clenq-gorseller/main/YENI_SEZON/CLENQ-YS-398/CLENQ-YS-398-model-arka.jpg</t>
        </is>
      </c>
      <c r="S1593" t="inlineStr">
        <is>
          <t>https://raw.githubusercontent.com/dmrern/clenq-gorseller/main/YENI_SEZON/CLENQ-YS-398/CLENQ-YS-398-aski-arka.jpg</t>
        </is>
      </c>
      <c r="T1593" t="inlineStr">
        <is>
          <t>https://raw.githubusercontent.com/dmrern/clenq-gorseller/main/sabit/beden.jpg</t>
        </is>
      </c>
      <c r="U1593" t="inlineStr">
        <is>
          <t>https://raw.githubusercontent.com/dmrern/clenq-gorseller/main/sabit/iscilik.jpg</t>
        </is>
      </c>
      <c r="V1593" t="inlineStr">
        <is>
          <t>https://raw.githubusercontent.com/dmrern/clenq-gorseller/main/sabit/kalip.jpg</t>
        </is>
      </c>
      <c r="W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CLENQ-YS-399-S</t>
        </is>
      </c>
      <c r="B1594" t="inlineStr">
        <is>
          <t>CLENQ-YS-399</t>
        </is>
      </c>
      <c r="C1594" t="inlineStr">
        <is>
          <t>CLENQ</t>
        </is>
      </c>
      <c r="D1594" t="n">
        <v>604</v>
      </c>
      <c r="E1594" t="inlineStr">
        <is>
          <t>TRY</t>
        </is>
      </c>
      <c r="F1594" t="inlineStr">
        <is>
          <t>Sting The Police Oversize Tisort</t>
        </is>
      </c>
      <c r="G1594"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4" t="n">
        <v>850</v>
      </c>
      <c r="I1594" t="n">
        <v>850</v>
      </c>
      <c r="J1594" t="n">
        <v>99</v>
      </c>
      <c r="K1594" t="inlineStr">
        <is>
          <t>CLENQ-YS-399-S</t>
        </is>
      </c>
      <c r="L1594" t="n">
        <v>20</v>
      </c>
      <c r="N1594" t="n">
        <v>0</v>
      </c>
      <c r="P1594" t="inlineStr">
        <is>
          <t>https://raw.githubusercontent.com/dmrern/clenq-gorseller/main/YENI_SEZON/CLENQ-YS-399/CLENQ-YS-399-model-on.jpg</t>
        </is>
      </c>
      <c r="Q1594" t="inlineStr">
        <is>
          <t>https://raw.githubusercontent.com/dmrern/clenq-gorseller/main/YENI_SEZON/CLENQ-YS-399/CLENQ-YS-399-aski-on.jpg</t>
        </is>
      </c>
      <c r="R1594" t="inlineStr">
        <is>
          <t>https://raw.githubusercontent.com/dmrern/clenq-gorseller/main/YENI_SEZON/CLENQ-YS-399/CLENQ-YS-399-model-arka.jpg</t>
        </is>
      </c>
      <c r="S1594" t="inlineStr">
        <is>
          <t>https://raw.githubusercontent.com/dmrern/clenq-gorseller/main/YENI_SEZON/CLENQ-YS-399/CLENQ-YS-399-aski-arka.jpg</t>
        </is>
      </c>
      <c r="T1594" t="inlineStr">
        <is>
          <t>https://raw.githubusercontent.com/dmrern/clenq-gorseller/main/sabit/beden.jpg</t>
        </is>
      </c>
      <c r="U1594" t="inlineStr">
        <is>
          <t>https://raw.githubusercontent.com/dmrern/clenq-gorseller/main/sabit/iscilik.jpg</t>
        </is>
      </c>
      <c r="V1594" t="inlineStr">
        <is>
          <t>https://raw.githubusercontent.com/dmrern/clenq-gorseller/main/sabit/kalip.jpg</t>
        </is>
      </c>
      <c r="W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CLENQ-YS-399-M</t>
        </is>
      </c>
      <c r="B1595" t="inlineStr">
        <is>
          <t>CLENQ-YS-399</t>
        </is>
      </c>
      <c r="C1595" t="inlineStr">
        <is>
          <t>CLENQ</t>
        </is>
      </c>
      <c r="D1595" t="n">
        <v>604</v>
      </c>
      <c r="E1595" t="inlineStr">
        <is>
          <t>TRY</t>
        </is>
      </c>
      <c r="F1595" t="inlineStr">
        <is>
          <t>Sting The Police Oversize Tisort</t>
        </is>
      </c>
      <c r="G1595"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5" t="n">
        <v>850</v>
      </c>
      <c r="I1595" t="n">
        <v>850</v>
      </c>
      <c r="J1595" t="n">
        <v>99</v>
      </c>
      <c r="K1595" t="inlineStr">
        <is>
          <t>CLENQ-YS-399-M</t>
        </is>
      </c>
      <c r="L1595" t="n">
        <v>20</v>
      </c>
      <c r="N1595" t="n">
        <v>0</v>
      </c>
      <c r="P1595" t="inlineStr">
        <is>
          <t>https://raw.githubusercontent.com/dmrern/clenq-gorseller/main/YENI_SEZON/CLENQ-YS-399/CLENQ-YS-399-model-on.jpg</t>
        </is>
      </c>
      <c r="Q1595" t="inlineStr">
        <is>
          <t>https://raw.githubusercontent.com/dmrern/clenq-gorseller/main/YENI_SEZON/CLENQ-YS-399/CLENQ-YS-399-aski-on.jpg</t>
        </is>
      </c>
      <c r="R1595" t="inlineStr">
        <is>
          <t>https://raw.githubusercontent.com/dmrern/clenq-gorseller/main/YENI_SEZON/CLENQ-YS-399/CLENQ-YS-399-model-arka.jpg</t>
        </is>
      </c>
      <c r="S1595" t="inlineStr">
        <is>
          <t>https://raw.githubusercontent.com/dmrern/clenq-gorseller/main/YENI_SEZON/CLENQ-YS-399/CLENQ-YS-399-aski-arka.jpg</t>
        </is>
      </c>
      <c r="T1595" t="inlineStr">
        <is>
          <t>https://raw.githubusercontent.com/dmrern/clenq-gorseller/main/sabit/beden.jpg</t>
        </is>
      </c>
      <c r="U1595" t="inlineStr">
        <is>
          <t>https://raw.githubusercontent.com/dmrern/clenq-gorseller/main/sabit/iscilik.jpg</t>
        </is>
      </c>
      <c r="V1595" t="inlineStr">
        <is>
          <t>https://raw.githubusercontent.com/dmrern/clenq-gorseller/main/sabit/kalip.jpg</t>
        </is>
      </c>
      <c r="W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CLENQ-YS-399-L</t>
        </is>
      </c>
      <c r="B1596" t="inlineStr">
        <is>
          <t>CLENQ-YS-399</t>
        </is>
      </c>
      <c r="C1596" t="inlineStr">
        <is>
          <t>CLENQ</t>
        </is>
      </c>
      <c r="D1596" t="n">
        <v>604</v>
      </c>
      <c r="E1596" t="inlineStr">
        <is>
          <t>TRY</t>
        </is>
      </c>
      <c r="F1596" t="inlineStr">
        <is>
          <t>Sting The Police Oversize Tisort</t>
        </is>
      </c>
      <c r="G1596"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6" t="n">
        <v>850</v>
      </c>
      <c r="I1596" t="n">
        <v>850</v>
      </c>
      <c r="J1596" t="n">
        <v>99</v>
      </c>
      <c r="K1596" t="inlineStr">
        <is>
          <t>CLENQ-YS-399-L</t>
        </is>
      </c>
      <c r="L1596" t="n">
        <v>20</v>
      </c>
      <c r="N1596" t="n">
        <v>0</v>
      </c>
      <c r="P1596" t="inlineStr">
        <is>
          <t>https://raw.githubusercontent.com/dmrern/clenq-gorseller/main/YENI_SEZON/CLENQ-YS-399/CLENQ-YS-399-model-on.jpg</t>
        </is>
      </c>
      <c r="Q1596" t="inlineStr">
        <is>
          <t>https://raw.githubusercontent.com/dmrern/clenq-gorseller/main/YENI_SEZON/CLENQ-YS-399/CLENQ-YS-399-aski-on.jpg</t>
        </is>
      </c>
      <c r="R1596" t="inlineStr">
        <is>
          <t>https://raw.githubusercontent.com/dmrern/clenq-gorseller/main/YENI_SEZON/CLENQ-YS-399/CLENQ-YS-399-model-arka.jpg</t>
        </is>
      </c>
      <c r="S1596" t="inlineStr">
        <is>
          <t>https://raw.githubusercontent.com/dmrern/clenq-gorseller/main/YENI_SEZON/CLENQ-YS-399/CLENQ-YS-399-aski-arka.jpg</t>
        </is>
      </c>
      <c r="T1596" t="inlineStr">
        <is>
          <t>https://raw.githubusercontent.com/dmrern/clenq-gorseller/main/sabit/beden.jpg</t>
        </is>
      </c>
      <c r="U1596" t="inlineStr">
        <is>
          <t>https://raw.githubusercontent.com/dmrern/clenq-gorseller/main/sabit/iscilik.jpg</t>
        </is>
      </c>
      <c r="V1596" t="inlineStr">
        <is>
          <t>https://raw.githubusercontent.com/dmrern/clenq-gorseller/main/sabit/kalip.jpg</t>
        </is>
      </c>
      <c r="W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CLENQ-YS-399-XL</t>
        </is>
      </c>
      <c r="B1597" t="inlineStr">
        <is>
          <t>CLENQ-YS-399</t>
        </is>
      </c>
      <c r="C1597" t="inlineStr">
        <is>
          <t>CLENQ</t>
        </is>
      </c>
      <c r="D1597" t="n">
        <v>604</v>
      </c>
      <c r="E1597" t="inlineStr">
        <is>
          <t>TRY</t>
        </is>
      </c>
      <c r="F1597" t="inlineStr">
        <is>
          <t>Sting The Police Oversize Tisort</t>
        </is>
      </c>
      <c r="G1597"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7" t="n">
        <v>850</v>
      </c>
      <c r="I1597" t="n">
        <v>850</v>
      </c>
      <c r="J1597" t="n">
        <v>99</v>
      </c>
      <c r="K1597" t="inlineStr">
        <is>
          <t>CLENQ-YS-399-XL</t>
        </is>
      </c>
      <c r="L1597" t="n">
        <v>20</v>
      </c>
      <c r="N1597" t="n">
        <v>0</v>
      </c>
      <c r="P1597" t="inlineStr">
        <is>
          <t>https://raw.githubusercontent.com/dmrern/clenq-gorseller/main/YENI_SEZON/CLENQ-YS-399/CLENQ-YS-399-model-on.jpg</t>
        </is>
      </c>
      <c r="Q1597" t="inlineStr">
        <is>
          <t>https://raw.githubusercontent.com/dmrern/clenq-gorseller/main/YENI_SEZON/CLENQ-YS-399/CLENQ-YS-399-aski-on.jpg</t>
        </is>
      </c>
      <c r="R1597" t="inlineStr">
        <is>
          <t>https://raw.githubusercontent.com/dmrern/clenq-gorseller/main/YENI_SEZON/CLENQ-YS-399/CLENQ-YS-399-model-arka.jpg</t>
        </is>
      </c>
      <c r="S1597" t="inlineStr">
        <is>
          <t>https://raw.githubusercontent.com/dmrern/clenq-gorseller/main/YENI_SEZON/CLENQ-YS-399/CLENQ-YS-399-aski-arka.jpg</t>
        </is>
      </c>
      <c r="T1597" t="inlineStr">
        <is>
          <t>https://raw.githubusercontent.com/dmrern/clenq-gorseller/main/sabit/beden.jpg</t>
        </is>
      </c>
      <c r="U1597" t="inlineStr">
        <is>
          <t>https://raw.githubusercontent.com/dmrern/clenq-gorseller/main/sabit/iscilik.jpg</t>
        </is>
      </c>
      <c r="V1597" t="inlineStr">
        <is>
          <t>https://raw.githubusercontent.com/dmrern/clenq-gorseller/main/sabit/kalip.jpg</t>
        </is>
      </c>
      <c r="W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CLENQ-YS-400-S</t>
        </is>
      </c>
      <c r="B1598" t="inlineStr">
        <is>
          <t>CLENQ-YS-400</t>
        </is>
      </c>
      <c r="C1598" t="inlineStr">
        <is>
          <t>CLENQ</t>
        </is>
      </c>
      <c r="D1598" t="n">
        <v>604</v>
      </c>
      <c r="E1598" t="inlineStr">
        <is>
          <t>TRY</t>
        </is>
      </c>
      <c r="F1598" t="inlineStr">
        <is>
          <t>Dwayne Johnson The Rock Oversize Tisort</t>
        </is>
      </c>
      <c r="G1598"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8" t="n">
        <v>850</v>
      </c>
      <c r="I1598" t="n">
        <v>850</v>
      </c>
      <c r="J1598" t="n">
        <v>99</v>
      </c>
      <c r="K1598" t="inlineStr">
        <is>
          <t>CLENQ-YS-400-S</t>
        </is>
      </c>
      <c r="L1598" t="n">
        <v>20</v>
      </c>
      <c r="N1598" t="n">
        <v>0</v>
      </c>
      <c r="P1598" t="inlineStr">
        <is>
          <t>https://raw.githubusercontent.com/dmrern/clenq-gorseller/main/YENI_SEZON/CLENQ-YS-400/CLENQ-YS-400-model-on.jpg</t>
        </is>
      </c>
      <c r="Q1598" t="inlineStr">
        <is>
          <t>https://raw.githubusercontent.com/dmrern/clenq-gorseller/main/YENI_SEZON/CLENQ-YS-400/CLENQ-YS-400-aski-on.jpg</t>
        </is>
      </c>
      <c r="R1598" t="inlineStr">
        <is>
          <t>https://raw.githubusercontent.com/dmrern/clenq-gorseller/main/YENI_SEZON/CLENQ-YS-400/CLENQ-YS-400-model-arka.jpg</t>
        </is>
      </c>
      <c r="S1598" t="inlineStr">
        <is>
          <t>https://raw.githubusercontent.com/dmrern/clenq-gorseller/main/YENI_SEZON/CLENQ-YS-400/CLENQ-YS-400-aski-arka.jpg</t>
        </is>
      </c>
      <c r="T1598" t="inlineStr">
        <is>
          <t>https://raw.githubusercontent.com/dmrern/clenq-gorseller/main/sabit/beden.jpg</t>
        </is>
      </c>
      <c r="U1598" t="inlineStr">
        <is>
          <t>https://raw.githubusercontent.com/dmrern/clenq-gorseller/main/sabit/iscilik.jpg</t>
        </is>
      </c>
      <c r="V1598" t="inlineStr">
        <is>
          <t>https://raw.githubusercontent.com/dmrern/clenq-gorseller/main/sabit/kalip.jpg</t>
        </is>
      </c>
      <c r="W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CLENQ-YS-400-M</t>
        </is>
      </c>
      <c r="B1599" t="inlineStr">
        <is>
          <t>CLENQ-YS-400</t>
        </is>
      </c>
      <c r="C1599" t="inlineStr">
        <is>
          <t>CLENQ</t>
        </is>
      </c>
      <c r="D1599" t="n">
        <v>604</v>
      </c>
      <c r="E1599" t="inlineStr">
        <is>
          <t>TRY</t>
        </is>
      </c>
      <c r="F1599" t="inlineStr">
        <is>
          <t>Dwayne Johnson The Rock Oversize Tisort</t>
        </is>
      </c>
      <c r="G1599"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9" t="n">
        <v>850</v>
      </c>
      <c r="I1599" t="n">
        <v>850</v>
      </c>
      <c r="J1599" t="n">
        <v>99</v>
      </c>
      <c r="K1599" t="inlineStr">
        <is>
          <t>CLENQ-YS-400-M</t>
        </is>
      </c>
      <c r="L1599" t="n">
        <v>20</v>
      </c>
      <c r="N1599" t="n">
        <v>0</v>
      </c>
      <c r="P1599" t="inlineStr">
        <is>
          <t>https://raw.githubusercontent.com/dmrern/clenq-gorseller/main/YENI_SEZON/CLENQ-YS-400/CLENQ-YS-400-model-on.jpg</t>
        </is>
      </c>
      <c r="Q1599" t="inlineStr">
        <is>
          <t>https://raw.githubusercontent.com/dmrern/clenq-gorseller/main/YENI_SEZON/CLENQ-YS-400/CLENQ-YS-400-aski-on.jpg</t>
        </is>
      </c>
      <c r="R1599" t="inlineStr">
        <is>
          <t>https://raw.githubusercontent.com/dmrern/clenq-gorseller/main/YENI_SEZON/CLENQ-YS-400/CLENQ-YS-400-model-arka.jpg</t>
        </is>
      </c>
      <c r="S1599" t="inlineStr">
        <is>
          <t>https://raw.githubusercontent.com/dmrern/clenq-gorseller/main/YENI_SEZON/CLENQ-YS-400/CLENQ-YS-400-aski-arka.jpg</t>
        </is>
      </c>
      <c r="T1599" t="inlineStr">
        <is>
          <t>https://raw.githubusercontent.com/dmrern/clenq-gorseller/main/sabit/beden.jpg</t>
        </is>
      </c>
      <c r="U1599" t="inlineStr">
        <is>
          <t>https://raw.githubusercontent.com/dmrern/clenq-gorseller/main/sabit/iscilik.jpg</t>
        </is>
      </c>
      <c r="V1599" t="inlineStr">
        <is>
          <t>https://raw.githubusercontent.com/dmrern/clenq-gorseller/main/sabit/kalip.jpg</t>
        </is>
      </c>
      <c r="W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CLENQ-YS-400-L</t>
        </is>
      </c>
      <c r="B1600" t="inlineStr">
        <is>
          <t>CLENQ-YS-400</t>
        </is>
      </c>
      <c r="C1600" t="inlineStr">
        <is>
          <t>CLENQ</t>
        </is>
      </c>
      <c r="D1600" t="n">
        <v>604</v>
      </c>
      <c r="E1600" t="inlineStr">
        <is>
          <t>TRY</t>
        </is>
      </c>
      <c r="F1600" t="inlineStr">
        <is>
          <t>Dwayne Johnson The Rock Oversize Tisort</t>
        </is>
      </c>
      <c r="G1600"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0" t="n">
        <v>850</v>
      </c>
      <c r="I1600" t="n">
        <v>850</v>
      </c>
      <c r="J1600" t="n">
        <v>99</v>
      </c>
      <c r="K1600" t="inlineStr">
        <is>
          <t>CLENQ-YS-400-L</t>
        </is>
      </c>
      <c r="L1600" t="n">
        <v>20</v>
      </c>
      <c r="N1600" t="n">
        <v>0</v>
      </c>
      <c r="P1600" t="inlineStr">
        <is>
          <t>https://raw.githubusercontent.com/dmrern/clenq-gorseller/main/YENI_SEZON/CLENQ-YS-400/CLENQ-YS-400-model-on.jpg</t>
        </is>
      </c>
      <c r="Q1600" t="inlineStr">
        <is>
          <t>https://raw.githubusercontent.com/dmrern/clenq-gorseller/main/YENI_SEZON/CLENQ-YS-400/CLENQ-YS-400-aski-on.jpg</t>
        </is>
      </c>
      <c r="R1600" t="inlineStr">
        <is>
          <t>https://raw.githubusercontent.com/dmrern/clenq-gorseller/main/YENI_SEZON/CLENQ-YS-400/CLENQ-YS-400-model-arka.jpg</t>
        </is>
      </c>
      <c r="S1600" t="inlineStr">
        <is>
          <t>https://raw.githubusercontent.com/dmrern/clenq-gorseller/main/YENI_SEZON/CLENQ-YS-400/CLENQ-YS-400-aski-arka.jpg</t>
        </is>
      </c>
      <c r="T1600" t="inlineStr">
        <is>
          <t>https://raw.githubusercontent.com/dmrern/clenq-gorseller/main/sabit/beden.jpg</t>
        </is>
      </c>
      <c r="U1600" t="inlineStr">
        <is>
          <t>https://raw.githubusercontent.com/dmrern/clenq-gorseller/main/sabit/iscilik.jpg</t>
        </is>
      </c>
      <c r="V1600" t="inlineStr">
        <is>
          <t>https://raw.githubusercontent.com/dmrern/clenq-gorseller/main/sabit/kalip.jpg</t>
        </is>
      </c>
      <c r="W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CLENQ-YS-400-XL</t>
        </is>
      </c>
      <c r="B1601" t="inlineStr">
        <is>
          <t>CLENQ-YS-400</t>
        </is>
      </c>
      <c r="C1601" t="inlineStr">
        <is>
          <t>CLENQ</t>
        </is>
      </c>
      <c r="D1601" t="n">
        <v>604</v>
      </c>
      <c r="E1601" t="inlineStr">
        <is>
          <t>TRY</t>
        </is>
      </c>
      <c r="F1601" t="inlineStr">
        <is>
          <t>Dwayne Johnson The Rock Oversize Tisort</t>
        </is>
      </c>
      <c r="G1601"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1" t="n">
        <v>850</v>
      </c>
      <c r="I1601" t="n">
        <v>850</v>
      </c>
      <c r="J1601" t="n">
        <v>99</v>
      </c>
      <c r="K1601" t="inlineStr">
        <is>
          <t>CLENQ-YS-400-XL</t>
        </is>
      </c>
      <c r="L1601" t="n">
        <v>20</v>
      </c>
      <c r="N1601" t="n">
        <v>0</v>
      </c>
      <c r="P1601" t="inlineStr">
        <is>
          <t>https://raw.githubusercontent.com/dmrern/clenq-gorseller/main/YENI_SEZON/CLENQ-YS-400/CLENQ-YS-400-model-on.jpg</t>
        </is>
      </c>
      <c r="Q1601" t="inlineStr">
        <is>
          <t>https://raw.githubusercontent.com/dmrern/clenq-gorseller/main/YENI_SEZON/CLENQ-YS-400/CLENQ-YS-400-aski-on.jpg</t>
        </is>
      </c>
      <c r="R1601" t="inlineStr">
        <is>
          <t>https://raw.githubusercontent.com/dmrern/clenq-gorseller/main/YENI_SEZON/CLENQ-YS-400/CLENQ-YS-400-model-arka.jpg</t>
        </is>
      </c>
      <c r="S1601" t="inlineStr">
        <is>
          <t>https://raw.githubusercontent.com/dmrern/clenq-gorseller/main/YENI_SEZON/CLENQ-YS-400/CLENQ-YS-400-aski-arka.jpg</t>
        </is>
      </c>
      <c r="T1601" t="inlineStr">
        <is>
          <t>https://raw.githubusercontent.com/dmrern/clenq-gorseller/main/sabit/beden.jpg</t>
        </is>
      </c>
      <c r="U1601" t="inlineStr">
        <is>
          <t>https://raw.githubusercontent.com/dmrern/clenq-gorseller/main/sabit/iscilik.jpg</t>
        </is>
      </c>
      <c r="V1601" t="inlineStr">
        <is>
          <t>https://raw.githubusercontent.com/dmrern/clenq-gorseller/main/sabit/kalip.jpg</t>
        </is>
      </c>
      <c r="W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CLENQ-YS-401-S</t>
        </is>
      </c>
      <c r="B1602" t="inlineStr">
        <is>
          <t>CLENQ-YS-401</t>
        </is>
      </c>
      <c r="C1602" t="inlineStr">
        <is>
          <t>CLENQ</t>
        </is>
      </c>
      <c r="D1602" t="n">
        <v>604</v>
      </c>
      <c r="E1602" t="inlineStr">
        <is>
          <t>TRY</t>
        </is>
      </c>
      <c r="F1602" t="inlineStr">
        <is>
          <t>Tommy Lee Motley Crue Oversize Tisort</t>
        </is>
      </c>
      <c r="G1602"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2" t="n">
        <v>850</v>
      </c>
      <c r="I1602" t="n">
        <v>850</v>
      </c>
      <c r="J1602" t="n">
        <v>99</v>
      </c>
      <c r="K1602" t="inlineStr">
        <is>
          <t>CLENQ-YS-401-S</t>
        </is>
      </c>
      <c r="L1602" t="n">
        <v>20</v>
      </c>
      <c r="N1602" t="n">
        <v>0</v>
      </c>
      <c r="P1602" t="inlineStr">
        <is>
          <t>https://raw.githubusercontent.com/dmrern/clenq-gorseller/main/YENI_SEZON/CLENQ-YS-401/CLENQ-YS-401-model-on.jpg</t>
        </is>
      </c>
      <c r="Q1602" t="inlineStr">
        <is>
          <t>https://raw.githubusercontent.com/dmrern/clenq-gorseller/main/YENI_SEZON/CLENQ-YS-401/CLENQ-YS-401-aski-on.jpg</t>
        </is>
      </c>
      <c r="R1602" t="inlineStr">
        <is>
          <t>https://raw.githubusercontent.com/dmrern/clenq-gorseller/main/YENI_SEZON/CLENQ-YS-401/CLENQ-YS-401-model-arka.jpg</t>
        </is>
      </c>
      <c r="S1602" t="inlineStr">
        <is>
          <t>https://raw.githubusercontent.com/dmrern/clenq-gorseller/main/YENI_SEZON/CLENQ-YS-401/CLENQ-YS-401-aski-arka.jpg</t>
        </is>
      </c>
      <c r="T1602" t="inlineStr">
        <is>
          <t>https://raw.githubusercontent.com/dmrern/clenq-gorseller/main/sabit/beden.jpg</t>
        </is>
      </c>
      <c r="U1602" t="inlineStr">
        <is>
          <t>https://raw.githubusercontent.com/dmrern/clenq-gorseller/main/sabit/iscilik.jpg</t>
        </is>
      </c>
      <c r="V1602" t="inlineStr">
        <is>
          <t>https://raw.githubusercontent.com/dmrern/clenq-gorseller/main/sabit/kalip.jpg</t>
        </is>
      </c>
      <c r="W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CLENQ-YS-401-M</t>
        </is>
      </c>
      <c r="B1603" t="inlineStr">
        <is>
          <t>CLENQ-YS-401</t>
        </is>
      </c>
      <c r="C1603" t="inlineStr">
        <is>
          <t>CLENQ</t>
        </is>
      </c>
      <c r="D1603" t="n">
        <v>604</v>
      </c>
      <c r="E1603" t="inlineStr">
        <is>
          <t>TRY</t>
        </is>
      </c>
      <c r="F1603" t="inlineStr">
        <is>
          <t>Tommy Lee Motley Crue Oversize Tisort</t>
        </is>
      </c>
      <c r="G1603"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3" t="n">
        <v>850</v>
      </c>
      <c r="I1603" t="n">
        <v>850</v>
      </c>
      <c r="J1603" t="n">
        <v>99</v>
      </c>
      <c r="K1603" t="inlineStr">
        <is>
          <t>CLENQ-YS-401-M</t>
        </is>
      </c>
      <c r="L1603" t="n">
        <v>20</v>
      </c>
      <c r="N1603" t="n">
        <v>0</v>
      </c>
      <c r="P1603" t="inlineStr">
        <is>
          <t>https://raw.githubusercontent.com/dmrern/clenq-gorseller/main/YENI_SEZON/CLENQ-YS-401/CLENQ-YS-401-model-on.jpg</t>
        </is>
      </c>
      <c r="Q1603" t="inlineStr">
        <is>
          <t>https://raw.githubusercontent.com/dmrern/clenq-gorseller/main/YENI_SEZON/CLENQ-YS-401/CLENQ-YS-401-aski-on.jpg</t>
        </is>
      </c>
      <c r="R1603" t="inlineStr">
        <is>
          <t>https://raw.githubusercontent.com/dmrern/clenq-gorseller/main/YENI_SEZON/CLENQ-YS-401/CLENQ-YS-401-model-arka.jpg</t>
        </is>
      </c>
      <c r="S1603" t="inlineStr">
        <is>
          <t>https://raw.githubusercontent.com/dmrern/clenq-gorseller/main/YENI_SEZON/CLENQ-YS-401/CLENQ-YS-401-aski-arka.jpg</t>
        </is>
      </c>
      <c r="T1603" t="inlineStr">
        <is>
          <t>https://raw.githubusercontent.com/dmrern/clenq-gorseller/main/sabit/beden.jpg</t>
        </is>
      </c>
      <c r="U1603" t="inlineStr">
        <is>
          <t>https://raw.githubusercontent.com/dmrern/clenq-gorseller/main/sabit/iscilik.jpg</t>
        </is>
      </c>
      <c r="V1603" t="inlineStr">
        <is>
          <t>https://raw.githubusercontent.com/dmrern/clenq-gorseller/main/sabit/kalip.jpg</t>
        </is>
      </c>
      <c r="W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CLENQ-YS-401-L</t>
        </is>
      </c>
      <c r="B1604" t="inlineStr">
        <is>
          <t>CLENQ-YS-401</t>
        </is>
      </c>
      <c r="C1604" t="inlineStr">
        <is>
          <t>CLENQ</t>
        </is>
      </c>
      <c r="D1604" t="n">
        <v>604</v>
      </c>
      <c r="E1604" t="inlineStr">
        <is>
          <t>TRY</t>
        </is>
      </c>
      <c r="F1604" t="inlineStr">
        <is>
          <t>Tommy Lee Motley Crue Oversize Tisort</t>
        </is>
      </c>
      <c r="G1604"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4" t="n">
        <v>850</v>
      </c>
      <c r="I1604" t="n">
        <v>850</v>
      </c>
      <c r="J1604" t="n">
        <v>99</v>
      </c>
      <c r="K1604" t="inlineStr">
        <is>
          <t>CLENQ-YS-401-L</t>
        </is>
      </c>
      <c r="L1604" t="n">
        <v>20</v>
      </c>
      <c r="N1604" t="n">
        <v>0</v>
      </c>
      <c r="P1604" t="inlineStr">
        <is>
          <t>https://raw.githubusercontent.com/dmrern/clenq-gorseller/main/YENI_SEZON/CLENQ-YS-401/CLENQ-YS-401-model-on.jpg</t>
        </is>
      </c>
      <c r="Q1604" t="inlineStr">
        <is>
          <t>https://raw.githubusercontent.com/dmrern/clenq-gorseller/main/YENI_SEZON/CLENQ-YS-401/CLENQ-YS-401-aski-on.jpg</t>
        </is>
      </c>
      <c r="R1604" t="inlineStr">
        <is>
          <t>https://raw.githubusercontent.com/dmrern/clenq-gorseller/main/YENI_SEZON/CLENQ-YS-401/CLENQ-YS-401-model-arka.jpg</t>
        </is>
      </c>
      <c r="S1604" t="inlineStr">
        <is>
          <t>https://raw.githubusercontent.com/dmrern/clenq-gorseller/main/YENI_SEZON/CLENQ-YS-401/CLENQ-YS-401-aski-arka.jpg</t>
        </is>
      </c>
      <c r="T1604" t="inlineStr">
        <is>
          <t>https://raw.githubusercontent.com/dmrern/clenq-gorseller/main/sabit/beden.jpg</t>
        </is>
      </c>
      <c r="U1604" t="inlineStr">
        <is>
          <t>https://raw.githubusercontent.com/dmrern/clenq-gorseller/main/sabit/iscilik.jpg</t>
        </is>
      </c>
      <c r="V1604" t="inlineStr">
        <is>
          <t>https://raw.githubusercontent.com/dmrern/clenq-gorseller/main/sabit/kalip.jpg</t>
        </is>
      </c>
      <c r="W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CLENQ-YS-401-XL</t>
        </is>
      </c>
      <c r="B1605" t="inlineStr">
        <is>
          <t>CLENQ-YS-401</t>
        </is>
      </c>
      <c r="C1605" t="inlineStr">
        <is>
          <t>CLENQ</t>
        </is>
      </c>
      <c r="D1605" t="n">
        <v>604</v>
      </c>
      <c r="E1605" t="inlineStr">
        <is>
          <t>TRY</t>
        </is>
      </c>
      <c r="F1605" t="inlineStr">
        <is>
          <t>Tommy Lee Motley Crue Oversize Tisort</t>
        </is>
      </c>
      <c r="G1605"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5" t="n">
        <v>850</v>
      </c>
      <c r="I1605" t="n">
        <v>850</v>
      </c>
      <c r="J1605" t="n">
        <v>99</v>
      </c>
      <c r="K1605" t="inlineStr">
        <is>
          <t>CLENQ-YS-401-XL</t>
        </is>
      </c>
      <c r="L1605" t="n">
        <v>20</v>
      </c>
      <c r="N1605" t="n">
        <v>0</v>
      </c>
      <c r="P1605" t="inlineStr">
        <is>
          <t>https://raw.githubusercontent.com/dmrern/clenq-gorseller/main/YENI_SEZON/CLENQ-YS-401/CLENQ-YS-401-model-on.jpg</t>
        </is>
      </c>
      <c r="Q1605" t="inlineStr">
        <is>
          <t>https://raw.githubusercontent.com/dmrern/clenq-gorseller/main/YENI_SEZON/CLENQ-YS-401/CLENQ-YS-401-aski-on.jpg</t>
        </is>
      </c>
      <c r="R1605" t="inlineStr">
        <is>
          <t>https://raw.githubusercontent.com/dmrern/clenq-gorseller/main/YENI_SEZON/CLENQ-YS-401/CLENQ-YS-401-model-arka.jpg</t>
        </is>
      </c>
      <c r="S1605" t="inlineStr">
        <is>
          <t>https://raw.githubusercontent.com/dmrern/clenq-gorseller/main/YENI_SEZON/CLENQ-YS-401/CLENQ-YS-401-aski-arka.jpg</t>
        </is>
      </c>
      <c r="T1605" t="inlineStr">
        <is>
          <t>https://raw.githubusercontent.com/dmrern/clenq-gorseller/main/sabit/beden.jpg</t>
        </is>
      </c>
      <c r="U1605" t="inlineStr">
        <is>
          <t>https://raw.githubusercontent.com/dmrern/clenq-gorseller/main/sabit/iscilik.jpg</t>
        </is>
      </c>
      <c r="V1605" t="inlineStr">
        <is>
          <t>https://raw.githubusercontent.com/dmrern/clenq-gorseller/main/sabit/kalip.jpg</t>
        </is>
      </c>
      <c r="W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CLENQ-YS-402-S</t>
        </is>
      </c>
      <c r="B1606" t="inlineStr">
        <is>
          <t>CLENQ-YS-402</t>
        </is>
      </c>
      <c r="C1606" t="inlineStr">
        <is>
          <t>CLENQ</t>
        </is>
      </c>
      <c r="D1606" t="n">
        <v>604</v>
      </c>
      <c r="E1606" t="inlineStr">
        <is>
          <t>TRY</t>
        </is>
      </c>
      <c r="F1606" t="inlineStr">
        <is>
          <t>Tupac 2Pac Oversize Tisort</t>
        </is>
      </c>
      <c r="G1606"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6" t="n">
        <v>850</v>
      </c>
      <c r="I1606" t="n">
        <v>850</v>
      </c>
      <c r="J1606" t="n">
        <v>99</v>
      </c>
      <c r="K1606" t="inlineStr">
        <is>
          <t>CLENQ-YS-402-S</t>
        </is>
      </c>
      <c r="L1606" t="n">
        <v>20</v>
      </c>
      <c r="N1606" t="n">
        <v>0</v>
      </c>
      <c r="P1606" t="inlineStr">
        <is>
          <t>https://raw.githubusercontent.com/dmrern/clenq-gorseller/main/YENI_SEZON/CLENQ-YS-402/CLENQ-YS-402-model-on.jpg</t>
        </is>
      </c>
      <c r="Q1606" t="inlineStr">
        <is>
          <t>https://raw.githubusercontent.com/dmrern/clenq-gorseller/main/YENI_SEZON/CLENQ-YS-402/CLENQ-YS-402-aski-on.jpg</t>
        </is>
      </c>
      <c r="R1606" t="inlineStr">
        <is>
          <t>https://raw.githubusercontent.com/dmrern/clenq-gorseller/main/YENI_SEZON/CLENQ-YS-402/CLENQ-YS-402-model-arka.jpg</t>
        </is>
      </c>
      <c r="S1606" t="inlineStr">
        <is>
          <t>https://raw.githubusercontent.com/dmrern/clenq-gorseller/main/YENI_SEZON/CLENQ-YS-402/CLENQ-YS-402-aski-arka.jpg</t>
        </is>
      </c>
      <c r="T1606" t="inlineStr">
        <is>
          <t>https://raw.githubusercontent.com/dmrern/clenq-gorseller/main/sabit/beden.jpg</t>
        </is>
      </c>
      <c r="U1606" t="inlineStr">
        <is>
          <t>https://raw.githubusercontent.com/dmrern/clenq-gorseller/main/sabit/iscilik.jpg</t>
        </is>
      </c>
      <c r="V1606" t="inlineStr">
        <is>
          <t>https://raw.githubusercontent.com/dmrern/clenq-gorseller/main/sabit/kalip.jpg</t>
        </is>
      </c>
      <c r="W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CLENQ-YS-402-M</t>
        </is>
      </c>
      <c r="B1607" t="inlineStr">
        <is>
          <t>CLENQ-YS-402</t>
        </is>
      </c>
      <c r="C1607" t="inlineStr">
        <is>
          <t>CLENQ</t>
        </is>
      </c>
      <c r="D1607" t="n">
        <v>604</v>
      </c>
      <c r="E1607" t="inlineStr">
        <is>
          <t>TRY</t>
        </is>
      </c>
      <c r="F1607" t="inlineStr">
        <is>
          <t>Tupac 2Pac Oversize Tisort</t>
        </is>
      </c>
      <c r="G1607"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7" t="n">
        <v>850</v>
      </c>
      <c r="I1607" t="n">
        <v>850</v>
      </c>
      <c r="J1607" t="n">
        <v>99</v>
      </c>
      <c r="K1607" t="inlineStr">
        <is>
          <t>CLENQ-YS-402-M</t>
        </is>
      </c>
      <c r="L1607" t="n">
        <v>20</v>
      </c>
      <c r="N1607" t="n">
        <v>0</v>
      </c>
      <c r="P1607" t="inlineStr">
        <is>
          <t>https://raw.githubusercontent.com/dmrern/clenq-gorseller/main/YENI_SEZON/CLENQ-YS-402/CLENQ-YS-402-model-on.jpg</t>
        </is>
      </c>
      <c r="Q1607" t="inlineStr">
        <is>
          <t>https://raw.githubusercontent.com/dmrern/clenq-gorseller/main/YENI_SEZON/CLENQ-YS-402/CLENQ-YS-402-aski-on.jpg</t>
        </is>
      </c>
      <c r="R1607" t="inlineStr">
        <is>
          <t>https://raw.githubusercontent.com/dmrern/clenq-gorseller/main/YENI_SEZON/CLENQ-YS-402/CLENQ-YS-402-model-arka.jpg</t>
        </is>
      </c>
      <c r="S1607" t="inlineStr">
        <is>
          <t>https://raw.githubusercontent.com/dmrern/clenq-gorseller/main/YENI_SEZON/CLENQ-YS-402/CLENQ-YS-402-aski-arka.jpg</t>
        </is>
      </c>
      <c r="T1607" t="inlineStr">
        <is>
          <t>https://raw.githubusercontent.com/dmrern/clenq-gorseller/main/sabit/beden.jpg</t>
        </is>
      </c>
      <c r="U1607" t="inlineStr">
        <is>
          <t>https://raw.githubusercontent.com/dmrern/clenq-gorseller/main/sabit/iscilik.jpg</t>
        </is>
      </c>
      <c r="V1607" t="inlineStr">
        <is>
          <t>https://raw.githubusercontent.com/dmrern/clenq-gorseller/main/sabit/kalip.jpg</t>
        </is>
      </c>
      <c r="W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CLENQ-YS-402-L</t>
        </is>
      </c>
      <c r="B1608" t="inlineStr">
        <is>
          <t>CLENQ-YS-402</t>
        </is>
      </c>
      <c r="C1608" t="inlineStr">
        <is>
          <t>CLENQ</t>
        </is>
      </c>
      <c r="D1608" t="n">
        <v>604</v>
      </c>
      <c r="E1608" t="inlineStr">
        <is>
          <t>TRY</t>
        </is>
      </c>
      <c r="F1608" t="inlineStr">
        <is>
          <t>Tupac 2Pac Oversize Tisort</t>
        </is>
      </c>
      <c r="G1608"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8" t="n">
        <v>850</v>
      </c>
      <c r="I1608" t="n">
        <v>850</v>
      </c>
      <c r="J1608" t="n">
        <v>99</v>
      </c>
      <c r="K1608" t="inlineStr">
        <is>
          <t>CLENQ-YS-402-L</t>
        </is>
      </c>
      <c r="L1608" t="n">
        <v>20</v>
      </c>
      <c r="N1608" t="n">
        <v>0</v>
      </c>
      <c r="P1608" t="inlineStr">
        <is>
          <t>https://raw.githubusercontent.com/dmrern/clenq-gorseller/main/YENI_SEZON/CLENQ-YS-402/CLENQ-YS-402-model-on.jpg</t>
        </is>
      </c>
      <c r="Q1608" t="inlineStr">
        <is>
          <t>https://raw.githubusercontent.com/dmrern/clenq-gorseller/main/YENI_SEZON/CLENQ-YS-402/CLENQ-YS-402-aski-on.jpg</t>
        </is>
      </c>
      <c r="R1608" t="inlineStr">
        <is>
          <t>https://raw.githubusercontent.com/dmrern/clenq-gorseller/main/YENI_SEZON/CLENQ-YS-402/CLENQ-YS-402-model-arka.jpg</t>
        </is>
      </c>
      <c r="S1608" t="inlineStr">
        <is>
          <t>https://raw.githubusercontent.com/dmrern/clenq-gorseller/main/YENI_SEZON/CLENQ-YS-402/CLENQ-YS-402-aski-arka.jpg</t>
        </is>
      </c>
      <c r="T1608" t="inlineStr">
        <is>
          <t>https://raw.githubusercontent.com/dmrern/clenq-gorseller/main/sabit/beden.jpg</t>
        </is>
      </c>
      <c r="U1608" t="inlineStr">
        <is>
          <t>https://raw.githubusercontent.com/dmrern/clenq-gorseller/main/sabit/iscilik.jpg</t>
        </is>
      </c>
      <c r="V1608" t="inlineStr">
        <is>
          <t>https://raw.githubusercontent.com/dmrern/clenq-gorseller/main/sabit/kalip.jpg</t>
        </is>
      </c>
      <c r="W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CLENQ-YS-402-XL</t>
        </is>
      </c>
      <c r="B1609" t="inlineStr">
        <is>
          <t>CLENQ-YS-402</t>
        </is>
      </c>
      <c r="C1609" t="inlineStr">
        <is>
          <t>CLENQ</t>
        </is>
      </c>
      <c r="D1609" t="n">
        <v>604</v>
      </c>
      <c r="E1609" t="inlineStr">
        <is>
          <t>TRY</t>
        </is>
      </c>
      <c r="F1609" t="inlineStr">
        <is>
          <t>Tupac 2Pac Oversize Tisort</t>
        </is>
      </c>
      <c r="G1609"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9" t="n">
        <v>850</v>
      </c>
      <c r="I1609" t="n">
        <v>850</v>
      </c>
      <c r="J1609" t="n">
        <v>99</v>
      </c>
      <c r="K1609" t="inlineStr">
        <is>
          <t>CLENQ-YS-402-XL</t>
        </is>
      </c>
      <c r="L1609" t="n">
        <v>20</v>
      </c>
      <c r="N1609" t="n">
        <v>0</v>
      </c>
      <c r="P1609" t="inlineStr">
        <is>
          <t>https://raw.githubusercontent.com/dmrern/clenq-gorseller/main/YENI_SEZON/CLENQ-YS-402/CLENQ-YS-402-model-on.jpg</t>
        </is>
      </c>
      <c r="Q1609" t="inlineStr">
        <is>
          <t>https://raw.githubusercontent.com/dmrern/clenq-gorseller/main/YENI_SEZON/CLENQ-YS-402/CLENQ-YS-402-aski-on.jpg</t>
        </is>
      </c>
      <c r="R1609" t="inlineStr">
        <is>
          <t>https://raw.githubusercontent.com/dmrern/clenq-gorseller/main/YENI_SEZON/CLENQ-YS-402/CLENQ-YS-402-model-arka.jpg</t>
        </is>
      </c>
      <c r="S1609" t="inlineStr">
        <is>
          <t>https://raw.githubusercontent.com/dmrern/clenq-gorseller/main/YENI_SEZON/CLENQ-YS-402/CLENQ-YS-402-aski-arka.jpg</t>
        </is>
      </c>
      <c r="T1609" t="inlineStr">
        <is>
          <t>https://raw.githubusercontent.com/dmrern/clenq-gorseller/main/sabit/beden.jpg</t>
        </is>
      </c>
      <c r="U1609" t="inlineStr">
        <is>
          <t>https://raw.githubusercontent.com/dmrern/clenq-gorseller/main/sabit/iscilik.jpg</t>
        </is>
      </c>
      <c r="V1609" t="inlineStr">
        <is>
          <t>https://raw.githubusercontent.com/dmrern/clenq-gorseller/main/sabit/kalip.jpg</t>
        </is>
      </c>
      <c r="W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CLENQ-YS-403-S</t>
        </is>
      </c>
      <c r="B1610" t="inlineStr">
        <is>
          <t>CLENQ-YS-403</t>
        </is>
      </c>
      <c r="C1610" t="inlineStr">
        <is>
          <t>CLENQ</t>
        </is>
      </c>
      <c r="D1610" t="n">
        <v>604</v>
      </c>
      <c r="E1610" t="inlineStr">
        <is>
          <t>TRY</t>
        </is>
      </c>
      <c r="F1610" t="inlineStr">
        <is>
          <t>Tygra ThunderCats Oversize Tisort</t>
        </is>
      </c>
      <c r="G1610"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0" t="n">
        <v>850</v>
      </c>
      <c r="I1610" t="n">
        <v>850</v>
      </c>
      <c r="J1610" t="n">
        <v>99</v>
      </c>
      <c r="K1610" t="inlineStr">
        <is>
          <t>CLENQ-YS-403-S</t>
        </is>
      </c>
      <c r="L1610" t="n">
        <v>20</v>
      </c>
      <c r="N1610" t="n">
        <v>0</v>
      </c>
      <c r="P1610" t="inlineStr">
        <is>
          <t>https://raw.githubusercontent.com/dmrern/clenq-gorseller/main/YENI_SEZON/CLENQ-YS-403/CLENQ-YS-403-model-on.jpg</t>
        </is>
      </c>
      <c r="Q1610" t="inlineStr">
        <is>
          <t>https://raw.githubusercontent.com/dmrern/clenq-gorseller/main/YENI_SEZON/CLENQ-YS-403/CLENQ-YS-403-aski-on.jpg</t>
        </is>
      </c>
      <c r="R1610" t="inlineStr">
        <is>
          <t>https://raw.githubusercontent.com/dmrern/clenq-gorseller/main/YENI_SEZON/CLENQ-YS-403/CLENQ-YS-403-model-arka.jpg</t>
        </is>
      </c>
      <c r="S1610" t="inlineStr">
        <is>
          <t>https://raw.githubusercontent.com/dmrern/clenq-gorseller/main/YENI_SEZON/CLENQ-YS-403/CLENQ-YS-403-aski-arka.jpg</t>
        </is>
      </c>
      <c r="T1610" t="inlineStr">
        <is>
          <t>https://raw.githubusercontent.com/dmrern/clenq-gorseller/main/sabit/beden.jpg</t>
        </is>
      </c>
      <c r="U1610" t="inlineStr">
        <is>
          <t>https://raw.githubusercontent.com/dmrern/clenq-gorseller/main/sabit/iscilik.jpg</t>
        </is>
      </c>
      <c r="V1610" t="inlineStr">
        <is>
          <t>https://raw.githubusercontent.com/dmrern/clenq-gorseller/main/sabit/kalip.jpg</t>
        </is>
      </c>
      <c r="W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CLENQ-YS-403-M</t>
        </is>
      </c>
      <c r="B1611" t="inlineStr">
        <is>
          <t>CLENQ-YS-403</t>
        </is>
      </c>
      <c r="C1611" t="inlineStr">
        <is>
          <t>CLENQ</t>
        </is>
      </c>
      <c r="D1611" t="n">
        <v>604</v>
      </c>
      <c r="E1611" t="inlineStr">
        <is>
          <t>TRY</t>
        </is>
      </c>
      <c r="F1611" t="inlineStr">
        <is>
          <t>Tygra ThunderCats Oversize Tisort</t>
        </is>
      </c>
      <c r="G1611"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1" t="n">
        <v>850</v>
      </c>
      <c r="I1611" t="n">
        <v>850</v>
      </c>
      <c r="J1611" t="n">
        <v>99</v>
      </c>
      <c r="K1611" t="inlineStr">
        <is>
          <t>CLENQ-YS-403-M</t>
        </is>
      </c>
      <c r="L1611" t="n">
        <v>20</v>
      </c>
      <c r="N1611" t="n">
        <v>0</v>
      </c>
      <c r="P1611" t="inlineStr">
        <is>
          <t>https://raw.githubusercontent.com/dmrern/clenq-gorseller/main/YENI_SEZON/CLENQ-YS-403/CLENQ-YS-403-model-on.jpg</t>
        </is>
      </c>
      <c r="Q1611" t="inlineStr">
        <is>
          <t>https://raw.githubusercontent.com/dmrern/clenq-gorseller/main/YENI_SEZON/CLENQ-YS-403/CLENQ-YS-403-aski-on.jpg</t>
        </is>
      </c>
      <c r="R1611" t="inlineStr">
        <is>
          <t>https://raw.githubusercontent.com/dmrern/clenq-gorseller/main/YENI_SEZON/CLENQ-YS-403/CLENQ-YS-403-model-arka.jpg</t>
        </is>
      </c>
      <c r="S1611" t="inlineStr">
        <is>
          <t>https://raw.githubusercontent.com/dmrern/clenq-gorseller/main/YENI_SEZON/CLENQ-YS-403/CLENQ-YS-403-aski-arka.jpg</t>
        </is>
      </c>
      <c r="T1611" t="inlineStr">
        <is>
          <t>https://raw.githubusercontent.com/dmrern/clenq-gorseller/main/sabit/beden.jpg</t>
        </is>
      </c>
      <c r="U1611" t="inlineStr">
        <is>
          <t>https://raw.githubusercontent.com/dmrern/clenq-gorseller/main/sabit/iscilik.jpg</t>
        </is>
      </c>
      <c r="V1611" t="inlineStr">
        <is>
          <t>https://raw.githubusercontent.com/dmrern/clenq-gorseller/main/sabit/kalip.jpg</t>
        </is>
      </c>
      <c r="W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CLENQ-YS-403-L</t>
        </is>
      </c>
      <c r="B1612" t="inlineStr">
        <is>
          <t>CLENQ-YS-403</t>
        </is>
      </c>
      <c r="C1612" t="inlineStr">
        <is>
          <t>CLENQ</t>
        </is>
      </c>
      <c r="D1612" t="n">
        <v>604</v>
      </c>
      <c r="E1612" t="inlineStr">
        <is>
          <t>TRY</t>
        </is>
      </c>
      <c r="F1612" t="inlineStr">
        <is>
          <t>Tygra ThunderCats Oversize Tisort</t>
        </is>
      </c>
      <c r="G1612"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2" t="n">
        <v>850</v>
      </c>
      <c r="I1612" t="n">
        <v>850</v>
      </c>
      <c r="J1612" t="n">
        <v>99</v>
      </c>
      <c r="K1612" t="inlineStr">
        <is>
          <t>CLENQ-YS-403-L</t>
        </is>
      </c>
      <c r="L1612" t="n">
        <v>20</v>
      </c>
      <c r="N1612" t="n">
        <v>0</v>
      </c>
      <c r="P1612" t="inlineStr">
        <is>
          <t>https://raw.githubusercontent.com/dmrern/clenq-gorseller/main/YENI_SEZON/CLENQ-YS-403/CLENQ-YS-403-model-on.jpg</t>
        </is>
      </c>
      <c r="Q1612" t="inlineStr">
        <is>
          <t>https://raw.githubusercontent.com/dmrern/clenq-gorseller/main/YENI_SEZON/CLENQ-YS-403/CLENQ-YS-403-aski-on.jpg</t>
        </is>
      </c>
      <c r="R1612" t="inlineStr">
        <is>
          <t>https://raw.githubusercontent.com/dmrern/clenq-gorseller/main/YENI_SEZON/CLENQ-YS-403/CLENQ-YS-403-model-arka.jpg</t>
        </is>
      </c>
      <c r="S1612" t="inlineStr">
        <is>
          <t>https://raw.githubusercontent.com/dmrern/clenq-gorseller/main/YENI_SEZON/CLENQ-YS-403/CLENQ-YS-403-aski-arka.jpg</t>
        </is>
      </c>
      <c r="T1612" t="inlineStr">
        <is>
          <t>https://raw.githubusercontent.com/dmrern/clenq-gorseller/main/sabit/beden.jpg</t>
        </is>
      </c>
      <c r="U1612" t="inlineStr">
        <is>
          <t>https://raw.githubusercontent.com/dmrern/clenq-gorseller/main/sabit/iscilik.jpg</t>
        </is>
      </c>
      <c r="V1612" t="inlineStr">
        <is>
          <t>https://raw.githubusercontent.com/dmrern/clenq-gorseller/main/sabit/kalip.jpg</t>
        </is>
      </c>
      <c r="W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CLENQ-YS-403-XL</t>
        </is>
      </c>
      <c r="B1613" t="inlineStr">
        <is>
          <t>CLENQ-YS-403</t>
        </is>
      </c>
      <c r="C1613" t="inlineStr">
        <is>
          <t>CLENQ</t>
        </is>
      </c>
      <c r="D1613" t="n">
        <v>604</v>
      </c>
      <c r="E1613" t="inlineStr">
        <is>
          <t>TRY</t>
        </is>
      </c>
      <c r="F1613" t="inlineStr">
        <is>
          <t>Tygra ThunderCats Oversize Tisort</t>
        </is>
      </c>
      <c r="G1613"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3" t="n">
        <v>850</v>
      </c>
      <c r="I1613" t="n">
        <v>850</v>
      </c>
      <c r="J1613" t="n">
        <v>99</v>
      </c>
      <c r="K1613" t="inlineStr">
        <is>
          <t>CLENQ-YS-403-XL</t>
        </is>
      </c>
      <c r="L1613" t="n">
        <v>20</v>
      </c>
      <c r="N1613" t="n">
        <v>0</v>
      </c>
      <c r="P1613" t="inlineStr">
        <is>
          <t>https://raw.githubusercontent.com/dmrern/clenq-gorseller/main/YENI_SEZON/CLENQ-YS-403/CLENQ-YS-403-model-on.jpg</t>
        </is>
      </c>
      <c r="Q1613" t="inlineStr">
        <is>
          <t>https://raw.githubusercontent.com/dmrern/clenq-gorseller/main/YENI_SEZON/CLENQ-YS-403/CLENQ-YS-403-aski-on.jpg</t>
        </is>
      </c>
      <c r="R1613" t="inlineStr">
        <is>
          <t>https://raw.githubusercontent.com/dmrern/clenq-gorseller/main/YENI_SEZON/CLENQ-YS-403/CLENQ-YS-403-model-arka.jpg</t>
        </is>
      </c>
      <c r="S1613" t="inlineStr">
        <is>
          <t>https://raw.githubusercontent.com/dmrern/clenq-gorseller/main/YENI_SEZON/CLENQ-YS-403/CLENQ-YS-403-aski-arka.jpg</t>
        </is>
      </c>
      <c r="T1613" t="inlineStr">
        <is>
          <t>https://raw.githubusercontent.com/dmrern/clenq-gorseller/main/sabit/beden.jpg</t>
        </is>
      </c>
      <c r="U1613" t="inlineStr">
        <is>
          <t>https://raw.githubusercontent.com/dmrern/clenq-gorseller/main/sabit/iscilik.jpg</t>
        </is>
      </c>
      <c r="V1613" t="inlineStr">
        <is>
          <t>https://raw.githubusercontent.com/dmrern/clenq-gorseller/main/sabit/kalip.jpg</t>
        </is>
      </c>
      <c r="W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CLENQ-YS-404-S</t>
        </is>
      </c>
      <c r="B1614" t="inlineStr">
        <is>
          <t>CLENQ-YS-404</t>
        </is>
      </c>
      <c r="C1614" t="inlineStr">
        <is>
          <t>CLENQ</t>
        </is>
      </c>
      <c r="D1614" t="n">
        <v>604</v>
      </c>
      <c r="E1614" t="inlineStr">
        <is>
          <t>TRY</t>
        </is>
      </c>
      <c r="F1614" t="inlineStr">
        <is>
          <t>Tyler Durden Fight Club Oversize Tisort</t>
        </is>
      </c>
      <c r="G1614"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4" t="n">
        <v>850</v>
      </c>
      <c r="I1614" t="n">
        <v>850</v>
      </c>
      <c r="J1614" t="n">
        <v>99</v>
      </c>
      <c r="K1614" t="inlineStr">
        <is>
          <t>CLENQ-YS-404-S</t>
        </is>
      </c>
      <c r="L1614" t="n">
        <v>20</v>
      </c>
      <c r="N1614" t="n">
        <v>0</v>
      </c>
      <c r="P1614" t="inlineStr">
        <is>
          <t>https://raw.githubusercontent.com/dmrern/clenq-gorseller/main/YENI_SEZON/CLENQ-YS-404/CLENQ-YS-404-model-on.jpg</t>
        </is>
      </c>
      <c r="Q1614" t="inlineStr">
        <is>
          <t>https://raw.githubusercontent.com/dmrern/clenq-gorseller/main/YENI_SEZON/CLENQ-YS-404/CLENQ-YS-404-aski-on.jpg</t>
        </is>
      </c>
      <c r="R1614" t="inlineStr">
        <is>
          <t>https://raw.githubusercontent.com/dmrern/clenq-gorseller/main/YENI_SEZON/CLENQ-YS-404/CLENQ-YS-404-model-arka.jpg</t>
        </is>
      </c>
      <c r="S1614" t="inlineStr">
        <is>
          <t>https://raw.githubusercontent.com/dmrern/clenq-gorseller/main/YENI_SEZON/CLENQ-YS-404/CLENQ-YS-404-aski-arka.jpg</t>
        </is>
      </c>
      <c r="T1614" t="inlineStr">
        <is>
          <t>https://raw.githubusercontent.com/dmrern/clenq-gorseller/main/sabit/beden.jpg</t>
        </is>
      </c>
      <c r="U1614" t="inlineStr">
        <is>
          <t>https://raw.githubusercontent.com/dmrern/clenq-gorseller/main/sabit/iscilik.jpg</t>
        </is>
      </c>
      <c r="V1614" t="inlineStr">
        <is>
          <t>https://raw.githubusercontent.com/dmrern/clenq-gorseller/main/sabit/kalip.jpg</t>
        </is>
      </c>
      <c r="W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CLENQ-YS-404-M</t>
        </is>
      </c>
      <c r="B1615" t="inlineStr">
        <is>
          <t>CLENQ-YS-404</t>
        </is>
      </c>
      <c r="C1615" t="inlineStr">
        <is>
          <t>CLENQ</t>
        </is>
      </c>
      <c r="D1615" t="n">
        <v>604</v>
      </c>
      <c r="E1615" t="inlineStr">
        <is>
          <t>TRY</t>
        </is>
      </c>
      <c r="F1615" t="inlineStr">
        <is>
          <t>Tyler Durden Fight Club Oversize Tisort</t>
        </is>
      </c>
      <c r="G1615"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5" t="n">
        <v>850</v>
      </c>
      <c r="I1615" t="n">
        <v>850</v>
      </c>
      <c r="J1615" t="n">
        <v>99</v>
      </c>
      <c r="K1615" t="inlineStr">
        <is>
          <t>CLENQ-YS-404-M</t>
        </is>
      </c>
      <c r="L1615" t="n">
        <v>20</v>
      </c>
      <c r="N1615" t="n">
        <v>0</v>
      </c>
      <c r="P1615" t="inlineStr">
        <is>
          <t>https://raw.githubusercontent.com/dmrern/clenq-gorseller/main/YENI_SEZON/CLENQ-YS-404/CLENQ-YS-404-model-on.jpg</t>
        </is>
      </c>
      <c r="Q1615" t="inlineStr">
        <is>
          <t>https://raw.githubusercontent.com/dmrern/clenq-gorseller/main/YENI_SEZON/CLENQ-YS-404/CLENQ-YS-404-aski-on.jpg</t>
        </is>
      </c>
      <c r="R1615" t="inlineStr">
        <is>
          <t>https://raw.githubusercontent.com/dmrern/clenq-gorseller/main/YENI_SEZON/CLENQ-YS-404/CLENQ-YS-404-model-arka.jpg</t>
        </is>
      </c>
      <c r="S1615" t="inlineStr">
        <is>
          <t>https://raw.githubusercontent.com/dmrern/clenq-gorseller/main/YENI_SEZON/CLENQ-YS-404/CLENQ-YS-404-aski-arka.jpg</t>
        </is>
      </c>
      <c r="T1615" t="inlineStr">
        <is>
          <t>https://raw.githubusercontent.com/dmrern/clenq-gorseller/main/sabit/beden.jpg</t>
        </is>
      </c>
      <c r="U1615" t="inlineStr">
        <is>
          <t>https://raw.githubusercontent.com/dmrern/clenq-gorseller/main/sabit/iscilik.jpg</t>
        </is>
      </c>
      <c r="V1615" t="inlineStr">
        <is>
          <t>https://raw.githubusercontent.com/dmrern/clenq-gorseller/main/sabit/kalip.jpg</t>
        </is>
      </c>
      <c r="W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CLENQ-YS-404-L</t>
        </is>
      </c>
      <c r="B1616" t="inlineStr">
        <is>
          <t>CLENQ-YS-404</t>
        </is>
      </c>
      <c r="C1616" t="inlineStr">
        <is>
          <t>CLENQ</t>
        </is>
      </c>
      <c r="D1616" t="n">
        <v>604</v>
      </c>
      <c r="E1616" t="inlineStr">
        <is>
          <t>TRY</t>
        </is>
      </c>
      <c r="F1616" t="inlineStr">
        <is>
          <t>Tyler Durden Fight Club Oversize Tisort</t>
        </is>
      </c>
      <c r="G1616"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6" t="n">
        <v>850</v>
      </c>
      <c r="I1616" t="n">
        <v>850</v>
      </c>
      <c r="J1616" t="n">
        <v>99</v>
      </c>
      <c r="K1616" t="inlineStr">
        <is>
          <t>CLENQ-YS-404-L</t>
        </is>
      </c>
      <c r="L1616" t="n">
        <v>20</v>
      </c>
      <c r="N1616" t="n">
        <v>0</v>
      </c>
      <c r="P1616" t="inlineStr">
        <is>
          <t>https://raw.githubusercontent.com/dmrern/clenq-gorseller/main/YENI_SEZON/CLENQ-YS-404/CLENQ-YS-404-model-on.jpg</t>
        </is>
      </c>
      <c r="Q1616" t="inlineStr">
        <is>
          <t>https://raw.githubusercontent.com/dmrern/clenq-gorseller/main/YENI_SEZON/CLENQ-YS-404/CLENQ-YS-404-aski-on.jpg</t>
        </is>
      </c>
      <c r="R1616" t="inlineStr">
        <is>
          <t>https://raw.githubusercontent.com/dmrern/clenq-gorseller/main/YENI_SEZON/CLENQ-YS-404/CLENQ-YS-404-model-arka.jpg</t>
        </is>
      </c>
      <c r="S1616" t="inlineStr">
        <is>
          <t>https://raw.githubusercontent.com/dmrern/clenq-gorseller/main/YENI_SEZON/CLENQ-YS-404/CLENQ-YS-404-aski-arka.jpg</t>
        </is>
      </c>
      <c r="T1616" t="inlineStr">
        <is>
          <t>https://raw.githubusercontent.com/dmrern/clenq-gorseller/main/sabit/beden.jpg</t>
        </is>
      </c>
      <c r="U1616" t="inlineStr">
        <is>
          <t>https://raw.githubusercontent.com/dmrern/clenq-gorseller/main/sabit/iscilik.jpg</t>
        </is>
      </c>
      <c r="V1616" t="inlineStr">
        <is>
          <t>https://raw.githubusercontent.com/dmrern/clenq-gorseller/main/sabit/kalip.jpg</t>
        </is>
      </c>
      <c r="W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CLENQ-YS-404-XL</t>
        </is>
      </c>
      <c r="B1617" t="inlineStr">
        <is>
          <t>CLENQ-YS-404</t>
        </is>
      </c>
      <c r="C1617" t="inlineStr">
        <is>
          <t>CLENQ</t>
        </is>
      </c>
      <c r="D1617" t="n">
        <v>604</v>
      </c>
      <c r="E1617" t="inlineStr">
        <is>
          <t>TRY</t>
        </is>
      </c>
      <c r="F1617" t="inlineStr">
        <is>
          <t>Tyler Durden Fight Club Oversize Tisort</t>
        </is>
      </c>
      <c r="G1617"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7" t="n">
        <v>850</v>
      </c>
      <c r="I1617" t="n">
        <v>850</v>
      </c>
      <c r="J1617" t="n">
        <v>99</v>
      </c>
      <c r="K1617" t="inlineStr">
        <is>
          <t>CLENQ-YS-404-XL</t>
        </is>
      </c>
      <c r="L1617" t="n">
        <v>20</v>
      </c>
      <c r="N1617" t="n">
        <v>0</v>
      </c>
      <c r="P1617" t="inlineStr">
        <is>
          <t>https://raw.githubusercontent.com/dmrern/clenq-gorseller/main/YENI_SEZON/CLENQ-YS-404/CLENQ-YS-404-model-on.jpg</t>
        </is>
      </c>
      <c r="Q1617" t="inlineStr">
        <is>
          <t>https://raw.githubusercontent.com/dmrern/clenq-gorseller/main/YENI_SEZON/CLENQ-YS-404/CLENQ-YS-404-aski-on.jpg</t>
        </is>
      </c>
      <c r="R1617" t="inlineStr">
        <is>
          <t>https://raw.githubusercontent.com/dmrern/clenq-gorseller/main/YENI_SEZON/CLENQ-YS-404/CLENQ-YS-404-model-arka.jpg</t>
        </is>
      </c>
      <c r="S1617" t="inlineStr">
        <is>
          <t>https://raw.githubusercontent.com/dmrern/clenq-gorseller/main/YENI_SEZON/CLENQ-YS-404/CLENQ-YS-404-aski-arka.jpg</t>
        </is>
      </c>
      <c r="T1617" t="inlineStr">
        <is>
          <t>https://raw.githubusercontent.com/dmrern/clenq-gorseller/main/sabit/beden.jpg</t>
        </is>
      </c>
      <c r="U1617" t="inlineStr">
        <is>
          <t>https://raw.githubusercontent.com/dmrern/clenq-gorseller/main/sabit/iscilik.jpg</t>
        </is>
      </c>
      <c r="V1617" t="inlineStr">
        <is>
          <t>https://raw.githubusercontent.com/dmrern/clenq-gorseller/main/sabit/kalip.jpg</t>
        </is>
      </c>
      <c r="W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CLENQ-YS-405-S</t>
        </is>
      </c>
      <c r="B1618" t="inlineStr">
        <is>
          <t>CLENQ-YS-405</t>
        </is>
      </c>
      <c r="C1618" t="inlineStr">
        <is>
          <t>CLENQ</t>
        </is>
      </c>
      <c r="D1618" t="n">
        <v>604</v>
      </c>
      <c r="E1618" t="inlineStr">
        <is>
          <t>TRY</t>
        </is>
      </c>
      <c r="F1618" t="inlineStr">
        <is>
          <t>Ultraman Oversize Tisort</t>
        </is>
      </c>
      <c r="G1618"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8" t="n">
        <v>850</v>
      </c>
      <c r="I1618" t="n">
        <v>850</v>
      </c>
      <c r="J1618" t="n">
        <v>99</v>
      </c>
      <c r="K1618" t="inlineStr">
        <is>
          <t>CLENQ-YS-405-S</t>
        </is>
      </c>
      <c r="L1618" t="n">
        <v>20</v>
      </c>
      <c r="N1618" t="n">
        <v>0</v>
      </c>
      <c r="P1618" t="inlineStr">
        <is>
          <t>https://raw.githubusercontent.com/dmrern/clenq-gorseller/main/YENI_SEZON/CLENQ-YS-405/CLENQ-YS-405-model-on.jpg</t>
        </is>
      </c>
      <c r="Q1618" t="inlineStr">
        <is>
          <t>https://raw.githubusercontent.com/dmrern/clenq-gorseller/main/YENI_SEZON/CLENQ-YS-405/CLENQ-YS-405-aski-on.jpg</t>
        </is>
      </c>
      <c r="R1618" t="inlineStr">
        <is>
          <t>https://raw.githubusercontent.com/dmrern/clenq-gorseller/main/YENI_SEZON/CLENQ-YS-405/CLENQ-YS-405-model-arka.jpg</t>
        </is>
      </c>
      <c r="S1618" t="inlineStr">
        <is>
          <t>https://raw.githubusercontent.com/dmrern/clenq-gorseller/main/YENI_SEZON/CLENQ-YS-405/CLENQ-YS-405-aski-arka.jpg</t>
        </is>
      </c>
      <c r="T1618" t="inlineStr">
        <is>
          <t>https://raw.githubusercontent.com/dmrern/clenq-gorseller/main/sabit/beden.jpg</t>
        </is>
      </c>
      <c r="U1618" t="inlineStr">
        <is>
          <t>https://raw.githubusercontent.com/dmrern/clenq-gorseller/main/sabit/iscilik.jpg</t>
        </is>
      </c>
      <c r="V1618" t="inlineStr">
        <is>
          <t>https://raw.githubusercontent.com/dmrern/clenq-gorseller/main/sabit/kalip.jpg</t>
        </is>
      </c>
      <c r="W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CLENQ-YS-405-M</t>
        </is>
      </c>
      <c r="B1619" t="inlineStr">
        <is>
          <t>CLENQ-YS-405</t>
        </is>
      </c>
      <c r="C1619" t="inlineStr">
        <is>
          <t>CLENQ</t>
        </is>
      </c>
      <c r="D1619" t="n">
        <v>604</v>
      </c>
      <c r="E1619" t="inlineStr">
        <is>
          <t>TRY</t>
        </is>
      </c>
      <c r="F1619" t="inlineStr">
        <is>
          <t>Ultraman Oversize Tisort</t>
        </is>
      </c>
      <c r="G1619"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9" t="n">
        <v>850</v>
      </c>
      <c r="I1619" t="n">
        <v>850</v>
      </c>
      <c r="J1619" t="n">
        <v>99</v>
      </c>
      <c r="K1619" t="inlineStr">
        <is>
          <t>CLENQ-YS-405-M</t>
        </is>
      </c>
      <c r="L1619" t="n">
        <v>20</v>
      </c>
      <c r="N1619" t="n">
        <v>0</v>
      </c>
      <c r="P1619" t="inlineStr">
        <is>
          <t>https://raw.githubusercontent.com/dmrern/clenq-gorseller/main/YENI_SEZON/CLENQ-YS-405/CLENQ-YS-405-model-on.jpg</t>
        </is>
      </c>
      <c r="Q1619" t="inlineStr">
        <is>
          <t>https://raw.githubusercontent.com/dmrern/clenq-gorseller/main/YENI_SEZON/CLENQ-YS-405/CLENQ-YS-405-aski-on.jpg</t>
        </is>
      </c>
      <c r="R1619" t="inlineStr">
        <is>
          <t>https://raw.githubusercontent.com/dmrern/clenq-gorseller/main/YENI_SEZON/CLENQ-YS-405/CLENQ-YS-405-model-arka.jpg</t>
        </is>
      </c>
      <c r="S1619" t="inlineStr">
        <is>
          <t>https://raw.githubusercontent.com/dmrern/clenq-gorseller/main/YENI_SEZON/CLENQ-YS-405/CLENQ-YS-405-aski-arka.jpg</t>
        </is>
      </c>
      <c r="T1619" t="inlineStr">
        <is>
          <t>https://raw.githubusercontent.com/dmrern/clenq-gorseller/main/sabit/beden.jpg</t>
        </is>
      </c>
      <c r="U1619" t="inlineStr">
        <is>
          <t>https://raw.githubusercontent.com/dmrern/clenq-gorseller/main/sabit/iscilik.jpg</t>
        </is>
      </c>
      <c r="V1619" t="inlineStr">
        <is>
          <t>https://raw.githubusercontent.com/dmrern/clenq-gorseller/main/sabit/kalip.jpg</t>
        </is>
      </c>
      <c r="W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CLENQ-YS-405-L</t>
        </is>
      </c>
      <c r="B1620" t="inlineStr">
        <is>
          <t>CLENQ-YS-405</t>
        </is>
      </c>
      <c r="C1620" t="inlineStr">
        <is>
          <t>CLENQ</t>
        </is>
      </c>
      <c r="D1620" t="n">
        <v>604</v>
      </c>
      <c r="E1620" t="inlineStr">
        <is>
          <t>TRY</t>
        </is>
      </c>
      <c r="F1620" t="inlineStr">
        <is>
          <t>Ultraman Oversize Tisort</t>
        </is>
      </c>
      <c r="G1620"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0" t="n">
        <v>850</v>
      </c>
      <c r="I1620" t="n">
        <v>850</v>
      </c>
      <c r="J1620" t="n">
        <v>99</v>
      </c>
      <c r="K1620" t="inlineStr">
        <is>
          <t>CLENQ-YS-405-L</t>
        </is>
      </c>
      <c r="L1620" t="n">
        <v>20</v>
      </c>
      <c r="N1620" t="n">
        <v>0</v>
      </c>
      <c r="P1620" t="inlineStr">
        <is>
          <t>https://raw.githubusercontent.com/dmrern/clenq-gorseller/main/YENI_SEZON/CLENQ-YS-405/CLENQ-YS-405-model-on.jpg</t>
        </is>
      </c>
      <c r="Q1620" t="inlineStr">
        <is>
          <t>https://raw.githubusercontent.com/dmrern/clenq-gorseller/main/YENI_SEZON/CLENQ-YS-405/CLENQ-YS-405-aski-on.jpg</t>
        </is>
      </c>
      <c r="R1620" t="inlineStr">
        <is>
          <t>https://raw.githubusercontent.com/dmrern/clenq-gorseller/main/YENI_SEZON/CLENQ-YS-405/CLENQ-YS-405-model-arka.jpg</t>
        </is>
      </c>
      <c r="S1620" t="inlineStr">
        <is>
          <t>https://raw.githubusercontent.com/dmrern/clenq-gorseller/main/YENI_SEZON/CLENQ-YS-405/CLENQ-YS-405-aski-arka.jpg</t>
        </is>
      </c>
      <c r="T1620" t="inlineStr">
        <is>
          <t>https://raw.githubusercontent.com/dmrern/clenq-gorseller/main/sabit/beden.jpg</t>
        </is>
      </c>
      <c r="U1620" t="inlineStr">
        <is>
          <t>https://raw.githubusercontent.com/dmrern/clenq-gorseller/main/sabit/iscilik.jpg</t>
        </is>
      </c>
      <c r="V1620" t="inlineStr">
        <is>
          <t>https://raw.githubusercontent.com/dmrern/clenq-gorseller/main/sabit/kalip.jpg</t>
        </is>
      </c>
      <c r="W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CLENQ-YS-405-XL</t>
        </is>
      </c>
      <c r="B1621" t="inlineStr">
        <is>
          <t>CLENQ-YS-405</t>
        </is>
      </c>
      <c r="C1621" t="inlineStr">
        <is>
          <t>CLENQ</t>
        </is>
      </c>
      <c r="D1621" t="n">
        <v>604</v>
      </c>
      <c r="E1621" t="inlineStr">
        <is>
          <t>TRY</t>
        </is>
      </c>
      <c r="F1621" t="inlineStr">
        <is>
          <t>Ultraman Oversize Tisort</t>
        </is>
      </c>
      <c r="G1621"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1" t="n">
        <v>850</v>
      </c>
      <c r="I1621" t="n">
        <v>850</v>
      </c>
      <c r="J1621" t="n">
        <v>99</v>
      </c>
      <c r="K1621" t="inlineStr">
        <is>
          <t>CLENQ-YS-405-XL</t>
        </is>
      </c>
      <c r="L1621" t="n">
        <v>20</v>
      </c>
      <c r="N1621" t="n">
        <v>0</v>
      </c>
      <c r="P1621" t="inlineStr">
        <is>
          <t>https://raw.githubusercontent.com/dmrern/clenq-gorseller/main/YENI_SEZON/CLENQ-YS-405/CLENQ-YS-405-model-on.jpg</t>
        </is>
      </c>
      <c r="Q1621" t="inlineStr">
        <is>
          <t>https://raw.githubusercontent.com/dmrern/clenq-gorseller/main/YENI_SEZON/CLENQ-YS-405/CLENQ-YS-405-aski-on.jpg</t>
        </is>
      </c>
      <c r="R1621" t="inlineStr">
        <is>
          <t>https://raw.githubusercontent.com/dmrern/clenq-gorseller/main/YENI_SEZON/CLENQ-YS-405/CLENQ-YS-405-model-arka.jpg</t>
        </is>
      </c>
      <c r="S1621" t="inlineStr">
        <is>
          <t>https://raw.githubusercontent.com/dmrern/clenq-gorseller/main/YENI_SEZON/CLENQ-YS-405/CLENQ-YS-405-aski-arka.jpg</t>
        </is>
      </c>
      <c r="T1621" t="inlineStr">
        <is>
          <t>https://raw.githubusercontent.com/dmrern/clenq-gorseller/main/sabit/beden.jpg</t>
        </is>
      </c>
      <c r="U1621" t="inlineStr">
        <is>
          <t>https://raw.githubusercontent.com/dmrern/clenq-gorseller/main/sabit/iscilik.jpg</t>
        </is>
      </c>
      <c r="V1621" t="inlineStr">
        <is>
          <t>https://raw.githubusercontent.com/dmrern/clenq-gorseller/main/sabit/kalip.jpg</t>
        </is>
      </c>
      <c r="W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CLENQ-YS-406-S</t>
        </is>
      </c>
      <c r="B1622" t="inlineStr">
        <is>
          <t>CLENQ-YS-406</t>
        </is>
      </c>
      <c r="C1622" t="inlineStr">
        <is>
          <t>CLENQ</t>
        </is>
      </c>
      <c r="D1622" t="n">
        <v>604</v>
      </c>
      <c r="E1622" t="inlineStr">
        <is>
          <t>TRY</t>
        </is>
      </c>
      <c r="F1622" t="inlineStr">
        <is>
          <t>Undertaker WWE Oversize Tisort</t>
        </is>
      </c>
      <c r="G1622"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2" t="n">
        <v>850</v>
      </c>
      <c r="I1622" t="n">
        <v>850</v>
      </c>
      <c r="J1622" t="n">
        <v>99</v>
      </c>
      <c r="K1622" t="inlineStr">
        <is>
          <t>CLENQ-YS-406-S</t>
        </is>
      </c>
      <c r="L1622" t="n">
        <v>20</v>
      </c>
      <c r="N1622" t="n">
        <v>0</v>
      </c>
      <c r="P1622" t="inlineStr">
        <is>
          <t>https://raw.githubusercontent.com/dmrern/clenq-gorseller/main/YENI_SEZON/CLENQ-YS-406/CLENQ-YS-406-model-on.jpg</t>
        </is>
      </c>
      <c r="Q1622" t="inlineStr">
        <is>
          <t>https://raw.githubusercontent.com/dmrern/clenq-gorseller/main/YENI_SEZON/CLENQ-YS-406/CLENQ-YS-406-aski-on.jpg</t>
        </is>
      </c>
      <c r="R1622" t="inlineStr">
        <is>
          <t>https://raw.githubusercontent.com/dmrern/clenq-gorseller/main/YENI_SEZON/CLENQ-YS-406/CLENQ-YS-406-model-arka.jpg</t>
        </is>
      </c>
      <c r="S1622" t="inlineStr">
        <is>
          <t>https://raw.githubusercontent.com/dmrern/clenq-gorseller/main/YENI_SEZON/CLENQ-YS-406/CLENQ-YS-406-aski-arka.jpg</t>
        </is>
      </c>
      <c r="T1622" t="inlineStr">
        <is>
          <t>https://raw.githubusercontent.com/dmrern/clenq-gorseller/main/sabit/beden.jpg</t>
        </is>
      </c>
      <c r="U1622" t="inlineStr">
        <is>
          <t>https://raw.githubusercontent.com/dmrern/clenq-gorseller/main/sabit/iscilik.jpg</t>
        </is>
      </c>
      <c r="V1622" t="inlineStr">
        <is>
          <t>https://raw.githubusercontent.com/dmrern/clenq-gorseller/main/sabit/kalip.jpg</t>
        </is>
      </c>
      <c r="W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CLENQ-YS-406-M</t>
        </is>
      </c>
      <c r="B1623" t="inlineStr">
        <is>
          <t>CLENQ-YS-406</t>
        </is>
      </c>
      <c r="C1623" t="inlineStr">
        <is>
          <t>CLENQ</t>
        </is>
      </c>
      <c r="D1623" t="n">
        <v>604</v>
      </c>
      <c r="E1623" t="inlineStr">
        <is>
          <t>TRY</t>
        </is>
      </c>
      <c r="F1623" t="inlineStr">
        <is>
          <t>Undertaker WWE Oversize Tisort</t>
        </is>
      </c>
      <c r="G1623"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3" t="n">
        <v>850</v>
      </c>
      <c r="I1623" t="n">
        <v>850</v>
      </c>
      <c r="J1623" t="n">
        <v>99</v>
      </c>
      <c r="K1623" t="inlineStr">
        <is>
          <t>CLENQ-YS-406-M</t>
        </is>
      </c>
      <c r="L1623" t="n">
        <v>20</v>
      </c>
      <c r="N1623" t="n">
        <v>0</v>
      </c>
      <c r="P1623" t="inlineStr">
        <is>
          <t>https://raw.githubusercontent.com/dmrern/clenq-gorseller/main/YENI_SEZON/CLENQ-YS-406/CLENQ-YS-406-model-on.jpg</t>
        </is>
      </c>
      <c r="Q1623" t="inlineStr">
        <is>
          <t>https://raw.githubusercontent.com/dmrern/clenq-gorseller/main/YENI_SEZON/CLENQ-YS-406/CLENQ-YS-406-aski-on.jpg</t>
        </is>
      </c>
      <c r="R1623" t="inlineStr">
        <is>
          <t>https://raw.githubusercontent.com/dmrern/clenq-gorseller/main/YENI_SEZON/CLENQ-YS-406/CLENQ-YS-406-model-arka.jpg</t>
        </is>
      </c>
      <c r="S1623" t="inlineStr">
        <is>
          <t>https://raw.githubusercontent.com/dmrern/clenq-gorseller/main/YENI_SEZON/CLENQ-YS-406/CLENQ-YS-406-aski-arka.jpg</t>
        </is>
      </c>
      <c r="T1623" t="inlineStr">
        <is>
          <t>https://raw.githubusercontent.com/dmrern/clenq-gorseller/main/sabit/beden.jpg</t>
        </is>
      </c>
      <c r="U1623" t="inlineStr">
        <is>
          <t>https://raw.githubusercontent.com/dmrern/clenq-gorseller/main/sabit/iscilik.jpg</t>
        </is>
      </c>
      <c r="V1623" t="inlineStr">
        <is>
          <t>https://raw.githubusercontent.com/dmrern/clenq-gorseller/main/sabit/kalip.jpg</t>
        </is>
      </c>
      <c r="W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CLENQ-YS-406-L</t>
        </is>
      </c>
      <c r="B1624" t="inlineStr">
        <is>
          <t>CLENQ-YS-406</t>
        </is>
      </c>
      <c r="C1624" t="inlineStr">
        <is>
          <t>CLENQ</t>
        </is>
      </c>
      <c r="D1624" t="n">
        <v>604</v>
      </c>
      <c r="E1624" t="inlineStr">
        <is>
          <t>TRY</t>
        </is>
      </c>
      <c r="F1624" t="inlineStr">
        <is>
          <t>Undertaker WWE Oversize Tisort</t>
        </is>
      </c>
      <c r="G1624"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4" t="n">
        <v>850</v>
      </c>
      <c r="I1624" t="n">
        <v>850</v>
      </c>
      <c r="J1624" t="n">
        <v>99</v>
      </c>
      <c r="K1624" t="inlineStr">
        <is>
          <t>CLENQ-YS-406-L</t>
        </is>
      </c>
      <c r="L1624" t="n">
        <v>20</v>
      </c>
      <c r="N1624" t="n">
        <v>0</v>
      </c>
      <c r="P1624" t="inlineStr">
        <is>
          <t>https://raw.githubusercontent.com/dmrern/clenq-gorseller/main/YENI_SEZON/CLENQ-YS-406/CLENQ-YS-406-model-on.jpg</t>
        </is>
      </c>
      <c r="Q1624" t="inlineStr">
        <is>
          <t>https://raw.githubusercontent.com/dmrern/clenq-gorseller/main/YENI_SEZON/CLENQ-YS-406/CLENQ-YS-406-aski-on.jpg</t>
        </is>
      </c>
      <c r="R1624" t="inlineStr">
        <is>
          <t>https://raw.githubusercontent.com/dmrern/clenq-gorseller/main/YENI_SEZON/CLENQ-YS-406/CLENQ-YS-406-model-arka.jpg</t>
        </is>
      </c>
      <c r="S1624" t="inlineStr">
        <is>
          <t>https://raw.githubusercontent.com/dmrern/clenq-gorseller/main/YENI_SEZON/CLENQ-YS-406/CLENQ-YS-406-aski-arka.jpg</t>
        </is>
      </c>
      <c r="T1624" t="inlineStr">
        <is>
          <t>https://raw.githubusercontent.com/dmrern/clenq-gorseller/main/sabit/beden.jpg</t>
        </is>
      </c>
      <c r="U1624" t="inlineStr">
        <is>
          <t>https://raw.githubusercontent.com/dmrern/clenq-gorseller/main/sabit/iscilik.jpg</t>
        </is>
      </c>
      <c r="V1624" t="inlineStr">
        <is>
          <t>https://raw.githubusercontent.com/dmrern/clenq-gorseller/main/sabit/kalip.jpg</t>
        </is>
      </c>
      <c r="W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CLENQ-YS-406-XL</t>
        </is>
      </c>
      <c r="B1625" t="inlineStr">
        <is>
          <t>CLENQ-YS-406</t>
        </is>
      </c>
      <c r="C1625" t="inlineStr">
        <is>
          <t>CLENQ</t>
        </is>
      </c>
      <c r="D1625" t="n">
        <v>604</v>
      </c>
      <c r="E1625" t="inlineStr">
        <is>
          <t>TRY</t>
        </is>
      </c>
      <c r="F1625" t="inlineStr">
        <is>
          <t>Undertaker WWE Oversize Tisort</t>
        </is>
      </c>
      <c r="G1625"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5" t="n">
        <v>850</v>
      </c>
      <c r="I1625" t="n">
        <v>850</v>
      </c>
      <c r="J1625" t="n">
        <v>99</v>
      </c>
      <c r="K1625" t="inlineStr">
        <is>
          <t>CLENQ-YS-406-XL</t>
        </is>
      </c>
      <c r="L1625" t="n">
        <v>20</v>
      </c>
      <c r="N1625" t="n">
        <v>0</v>
      </c>
      <c r="P1625" t="inlineStr">
        <is>
          <t>https://raw.githubusercontent.com/dmrern/clenq-gorseller/main/YENI_SEZON/CLENQ-YS-406/CLENQ-YS-406-model-on.jpg</t>
        </is>
      </c>
      <c r="Q1625" t="inlineStr">
        <is>
          <t>https://raw.githubusercontent.com/dmrern/clenq-gorseller/main/YENI_SEZON/CLENQ-YS-406/CLENQ-YS-406-aski-on.jpg</t>
        </is>
      </c>
      <c r="R1625" t="inlineStr">
        <is>
          <t>https://raw.githubusercontent.com/dmrern/clenq-gorseller/main/YENI_SEZON/CLENQ-YS-406/CLENQ-YS-406-model-arka.jpg</t>
        </is>
      </c>
      <c r="S1625" t="inlineStr">
        <is>
          <t>https://raw.githubusercontent.com/dmrern/clenq-gorseller/main/YENI_SEZON/CLENQ-YS-406/CLENQ-YS-406-aski-arka.jpg</t>
        </is>
      </c>
      <c r="T1625" t="inlineStr">
        <is>
          <t>https://raw.githubusercontent.com/dmrern/clenq-gorseller/main/sabit/beden.jpg</t>
        </is>
      </c>
      <c r="U1625" t="inlineStr">
        <is>
          <t>https://raw.githubusercontent.com/dmrern/clenq-gorseller/main/sabit/iscilik.jpg</t>
        </is>
      </c>
      <c r="V1625" t="inlineStr">
        <is>
          <t>https://raw.githubusercontent.com/dmrern/clenq-gorseller/main/sabit/kalip.jpg</t>
        </is>
      </c>
      <c r="W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CLENQ-YS-407-S</t>
        </is>
      </c>
      <c r="B1626" t="inlineStr">
        <is>
          <t>CLENQ-YS-407</t>
        </is>
      </c>
      <c r="C1626" t="inlineStr">
        <is>
          <t>CLENQ</t>
        </is>
      </c>
      <c r="D1626" t="n">
        <v>604</v>
      </c>
      <c r="E1626" t="inlineStr">
        <is>
          <t>TRY</t>
        </is>
      </c>
      <c r="F1626" t="inlineStr">
        <is>
          <t>Venom Captain America Oversize Tisort</t>
        </is>
      </c>
      <c r="G1626"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6" t="n">
        <v>850</v>
      </c>
      <c r="I1626" t="n">
        <v>850</v>
      </c>
      <c r="J1626" t="n">
        <v>99</v>
      </c>
      <c r="K1626" t="inlineStr">
        <is>
          <t>CLENQ-YS-407-S</t>
        </is>
      </c>
      <c r="L1626" t="n">
        <v>20</v>
      </c>
      <c r="N1626" t="n">
        <v>0</v>
      </c>
      <c r="P1626" t="inlineStr">
        <is>
          <t>https://raw.githubusercontent.com/dmrern/clenq-gorseller/main/YENI_SEZON/CLENQ-YS-407/CLENQ-YS-407-model-on.jpg</t>
        </is>
      </c>
      <c r="Q1626" t="inlineStr">
        <is>
          <t>https://raw.githubusercontent.com/dmrern/clenq-gorseller/main/YENI_SEZON/CLENQ-YS-407/CLENQ-YS-407-aski-on.jpg</t>
        </is>
      </c>
      <c r="R1626" t="inlineStr">
        <is>
          <t>https://raw.githubusercontent.com/dmrern/clenq-gorseller/main/YENI_SEZON/CLENQ-YS-407/CLENQ-YS-407-model-arka.jpg</t>
        </is>
      </c>
      <c r="S1626" t="inlineStr">
        <is>
          <t>https://raw.githubusercontent.com/dmrern/clenq-gorseller/main/YENI_SEZON/CLENQ-YS-407/CLENQ-YS-407-aski-arka.jpg</t>
        </is>
      </c>
      <c r="T1626" t="inlineStr">
        <is>
          <t>https://raw.githubusercontent.com/dmrern/clenq-gorseller/main/sabit/beden.jpg</t>
        </is>
      </c>
      <c r="U1626" t="inlineStr">
        <is>
          <t>https://raw.githubusercontent.com/dmrern/clenq-gorseller/main/sabit/iscilik.jpg</t>
        </is>
      </c>
      <c r="V1626" t="inlineStr">
        <is>
          <t>https://raw.githubusercontent.com/dmrern/clenq-gorseller/main/sabit/kalip.jpg</t>
        </is>
      </c>
      <c r="W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CLENQ-YS-407-M</t>
        </is>
      </c>
      <c r="B1627" t="inlineStr">
        <is>
          <t>CLENQ-YS-407</t>
        </is>
      </c>
      <c r="C1627" t="inlineStr">
        <is>
          <t>CLENQ</t>
        </is>
      </c>
      <c r="D1627" t="n">
        <v>604</v>
      </c>
      <c r="E1627" t="inlineStr">
        <is>
          <t>TRY</t>
        </is>
      </c>
      <c r="F1627" t="inlineStr">
        <is>
          <t>Venom Captain America Oversize Tisort</t>
        </is>
      </c>
      <c r="G1627"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7" t="n">
        <v>850</v>
      </c>
      <c r="I1627" t="n">
        <v>850</v>
      </c>
      <c r="J1627" t="n">
        <v>99</v>
      </c>
      <c r="K1627" t="inlineStr">
        <is>
          <t>CLENQ-YS-407-M</t>
        </is>
      </c>
      <c r="L1627" t="n">
        <v>20</v>
      </c>
      <c r="N1627" t="n">
        <v>0</v>
      </c>
      <c r="P1627" t="inlineStr">
        <is>
          <t>https://raw.githubusercontent.com/dmrern/clenq-gorseller/main/YENI_SEZON/CLENQ-YS-407/CLENQ-YS-407-model-on.jpg</t>
        </is>
      </c>
      <c r="Q1627" t="inlineStr">
        <is>
          <t>https://raw.githubusercontent.com/dmrern/clenq-gorseller/main/YENI_SEZON/CLENQ-YS-407/CLENQ-YS-407-aski-on.jpg</t>
        </is>
      </c>
      <c r="R1627" t="inlineStr">
        <is>
          <t>https://raw.githubusercontent.com/dmrern/clenq-gorseller/main/YENI_SEZON/CLENQ-YS-407/CLENQ-YS-407-model-arka.jpg</t>
        </is>
      </c>
      <c r="S1627" t="inlineStr">
        <is>
          <t>https://raw.githubusercontent.com/dmrern/clenq-gorseller/main/YENI_SEZON/CLENQ-YS-407/CLENQ-YS-407-aski-arka.jpg</t>
        </is>
      </c>
      <c r="T1627" t="inlineStr">
        <is>
          <t>https://raw.githubusercontent.com/dmrern/clenq-gorseller/main/sabit/beden.jpg</t>
        </is>
      </c>
      <c r="U1627" t="inlineStr">
        <is>
          <t>https://raw.githubusercontent.com/dmrern/clenq-gorseller/main/sabit/iscilik.jpg</t>
        </is>
      </c>
      <c r="V1627" t="inlineStr">
        <is>
          <t>https://raw.githubusercontent.com/dmrern/clenq-gorseller/main/sabit/kalip.jpg</t>
        </is>
      </c>
      <c r="W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CLENQ-YS-407-L</t>
        </is>
      </c>
      <c r="B1628" t="inlineStr">
        <is>
          <t>CLENQ-YS-407</t>
        </is>
      </c>
      <c r="C1628" t="inlineStr">
        <is>
          <t>CLENQ</t>
        </is>
      </c>
      <c r="D1628" t="n">
        <v>604</v>
      </c>
      <c r="E1628" t="inlineStr">
        <is>
          <t>TRY</t>
        </is>
      </c>
      <c r="F1628" t="inlineStr">
        <is>
          <t>Venom Captain America Oversize Tisort</t>
        </is>
      </c>
      <c r="G1628"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8" t="n">
        <v>850</v>
      </c>
      <c r="I1628" t="n">
        <v>850</v>
      </c>
      <c r="J1628" t="n">
        <v>99</v>
      </c>
      <c r="K1628" t="inlineStr">
        <is>
          <t>CLENQ-YS-407-L</t>
        </is>
      </c>
      <c r="L1628" t="n">
        <v>20</v>
      </c>
      <c r="N1628" t="n">
        <v>0</v>
      </c>
      <c r="P1628" t="inlineStr">
        <is>
          <t>https://raw.githubusercontent.com/dmrern/clenq-gorseller/main/YENI_SEZON/CLENQ-YS-407/CLENQ-YS-407-model-on.jpg</t>
        </is>
      </c>
      <c r="Q1628" t="inlineStr">
        <is>
          <t>https://raw.githubusercontent.com/dmrern/clenq-gorseller/main/YENI_SEZON/CLENQ-YS-407/CLENQ-YS-407-aski-on.jpg</t>
        </is>
      </c>
      <c r="R1628" t="inlineStr">
        <is>
          <t>https://raw.githubusercontent.com/dmrern/clenq-gorseller/main/YENI_SEZON/CLENQ-YS-407/CLENQ-YS-407-model-arka.jpg</t>
        </is>
      </c>
      <c r="S1628" t="inlineStr">
        <is>
          <t>https://raw.githubusercontent.com/dmrern/clenq-gorseller/main/YENI_SEZON/CLENQ-YS-407/CLENQ-YS-407-aski-arka.jpg</t>
        </is>
      </c>
      <c r="T1628" t="inlineStr">
        <is>
          <t>https://raw.githubusercontent.com/dmrern/clenq-gorseller/main/sabit/beden.jpg</t>
        </is>
      </c>
      <c r="U1628" t="inlineStr">
        <is>
          <t>https://raw.githubusercontent.com/dmrern/clenq-gorseller/main/sabit/iscilik.jpg</t>
        </is>
      </c>
      <c r="V1628" t="inlineStr">
        <is>
          <t>https://raw.githubusercontent.com/dmrern/clenq-gorseller/main/sabit/kalip.jpg</t>
        </is>
      </c>
      <c r="W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CLENQ-YS-407-XL</t>
        </is>
      </c>
      <c r="B1629" t="inlineStr">
        <is>
          <t>CLENQ-YS-407</t>
        </is>
      </c>
      <c r="C1629" t="inlineStr">
        <is>
          <t>CLENQ</t>
        </is>
      </c>
      <c r="D1629" t="n">
        <v>604</v>
      </c>
      <c r="E1629" t="inlineStr">
        <is>
          <t>TRY</t>
        </is>
      </c>
      <c r="F1629" t="inlineStr">
        <is>
          <t>Venom Captain America Oversize Tisort</t>
        </is>
      </c>
      <c r="G1629"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9" t="n">
        <v>850</v>
      </c>
      <c r="I1629" t="n">
        <v>850</v>
      </c>
      <c r="J1629" t="n">
        <v>99</v>
      </c>
      <c r="K1629" t="inlineStr">
        <is>
          <t>CLENQ-YS-407-XL</t>
        </is>
      </c>
      <c r="L1629" t="n">
        <v>20</v>
      </c>
      <c r="N1629" t="n">
        <v>0</v>
      </c>
      <c r="P1629" t="inlineStr">
        <is>
          <t>https://raw.githubusercontent.com/dmrern/clenq-gorseller/main/YENI_SEZON/CLENQ-YS-407/CLENQ-YS-407-model-on.jpg</t>
        </is>
      </c>
      <c r="Q1629" t="inlineStr">
        <is>
          <t>https://raw.githubusercontent.com/dmrern/clenq-gorseller/main/YENI_SEZON/CLENQ-YS-407/CLENQ-YS-407-aski-on.jpg</t>
        </is>
      </c>
      <c r="R1629" t="inlineStr">
        <is>
          <t>https://raw.githubusercontent.com/dmrern/clenq-gorseller/main/YENI_SEZON/CLENQ-YS-407/CLENQ-YS-407-model-arka.jpg</t>
        </is>
      </c>
      <c r="S1629" t="inlineStr">
        <is>
          <t>https://raw.githubusercontent.com/dmrern/clenq-gorseller/main/YENI_SEZON/CLENQ-YS-407/CLENQ-YS-407-aski-arka.jpg</t>
        </is>
      </c>
      <c r="T1629" t="inlineStr">
        <is>
          <t>https://raw.githubusercontent.com/dmrern/clenq-gorseller/main/sabit/beden.jpg</t>
        </is>
      </c>
      <c r="U1629" t="inlineStr">
        <is>
          <t>https://raw.githubusercontent.com/dmrern/clenq-gorseller/main/sabit/iscilik.jpg</t>
        </is>
      </c>
      <c r="V1629" t="inlineStr">
        <is>
          <t>https://raw.githubusercontent.com/dmrern/clenq-gorseller/main/sabit/kalip.jpg</t>
        </is>
      </c>
      <c r="W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CLENQ-YS-408-S</t>
        </is>
      </c>
      <c r="B1630" t="inlineStr">
        <is>
          <t>CLENQ-YS-408</t>
        </is>
      </c>
      <c r="C1630" t="inlineStr">
        <is>
          <t>CLENQ</t>
        </is>
      </c>
      <c r="D1630" t="n">
        <v>604</v>
      </c>
      <c r="E1630" t="inlineStr">
        <is>
          <t>TRY</t>
        </is>
      </c>
      <c r="F1630" t="inlineStr">
        <is>
          <t>Waluigi Motocross Oversize Tisort</t>
        </is>
      </c>
      <c r="G1630"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0" t="n">
        <v>850</v>
      </c>
      <c r="I1630" t="n">
        <v>850</v>
      </c>
      <c r="J1630" t="n">
        <v>99</v>
      </c>
      <c r="K1630" t="inlineStr">
        <is>
          <t>CLENQ-YS-408-S</t>
        </is>
      </c>
      <c r="L1630" t="n">
        <v>20</v>
      </c>
      <c r="N1630" t="n">
        <v>0</v>
      </c>
      <c r="P1630" t="inlineStr">
        <is>
          <t>https://raw.githubusercontent.com/dmrern/clenq-gorseller/main/YENI_SEZON/CLENQ-YS-408/CLENQ-YS-408-model-on.jpg</t>
        </is>
      </c>
      <c r="Q1630" t="inlineStr">
        <is>
          <t>https://raw.githubusercontent.com/dmrern/clenq-gorseller/main/YENI_SEZON/CLENQ-YS-408/CLENQ-YS-408-aski-on.jpg</t>
        </is>
      </c>
      <c r="R1630" t="inlineStr">
        <is>
          <t>https://raw.githubusercontent.com/dmrern/clenq-gorseller/main/YENI_SEZON/CLENQ-YS-408/CLENQ-YS-408-model-arka.jpg</t>
        </is>
      </c>
      <c r="S1630" t="inlineStr">
        <is>
          <t>https://raw.githubusercontent.com/dmrern/clenq-gorseller/main/YENI_SEZON/CLENQ-YS-408/CLENQ-YS-408-aski-arka.jpg</t>
        </is>
      </c>
      <c r="T1630" t="inlineStr">
        <is>
          <t>https://raw.githubusercontent.com/dmrern/clenq-gorseller/main/sabit/beden.jpg</t>
        </is>
      </c>
      <c r="U1630" t="inlineStr">
        <is>
          <t>https://raw.githubusercontent.com/dmrern/clenq-gorseller/main/sabit/iscilik.jpg</t>
        </is>
      </c>
      <c r="V1630" t="inlineStr">
        <is>
          <t>https://raw.githubusercontent.com/dmrern/clenq-gorseller/main/sabit/kalip.jpg</t>
        </is>
      </c>
      <c r="W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CLENQ-YS-408-M</t>
        </is>
      </c>
      <c r="B1631" t="inlineStr">
        <is>
          <t>CLENQ-YS-408</t>
        </is>
      </c>
      <c r="C1631" t="inlineStr">
        <is>
          <t>CLENQ</t>
        </is>
      </c>
      <c r="D1631" t="n">
        <v>604</v>
      </c>
      <c r="E1631" t="inlineStr">
        <is>
          <t>TRY</t>
        </is>
      </c>
      <c r="F1631" t="inlineStr">
        <is>
          <t>Waluigi Motocross Oversize Tisort</t>
        </is>
      </c>
      <c r="G1631"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1" t="n">
        <v>850</v>
      </c>
      <c r="I1631" t="n">
        <v>850</v>
      </c>
      <c r="J1631" t="n">
        <v>99</v>
      </c>
      <c r="K1631" t="inlineStr">
        <is>
          <t>CLENQ-YS-408-M</t>
        </is>
      </c>
      <c r="L1631" t="n">
        <v>20</v>
      </c>
      <c r="N1631" t="n">
        <v>0</v>
      </c>
      <c r="P1631" t="inlineStr">
        <is>
          <t>https://raw.githubusercontent.com/dmrern/clenq-gorseller/main/YENI_SEZON/CLENQ-YS-408/CLENQ-YS-408-model-on.jpg</t>
        </is>
      </c>
      <c r="Q1631" t="inlineStr">
        <is>
          <t>https://raw.githubusercontent.com/dmrern/clenq-gorseller/main/YENI_SEZON/CLENQ-YS-408/CLENQ-YS-408-aski-on.jpg</t>
        </is>
      </c>
      <c r="R1631" t="inlineStr">
        <is>
          <t>https://raw.githubusercontent.com/dmrern/clenq-gorseller/main/YENI_SEZON/CLENQ-YS-408/CLENQ-YS-408-model-arka.jpg</t>
        </is>
      </c>
      <c r="S1631" t="inlineStr">
        <is>
          <t>https://raw.githubusercontent.com/dmrern/clenq-gorseller/main/YENI_SEZON/CLENQ-YS-408/CLENQ-YS-408-aski-arka.jpg</t>
        </is>
      </c>
      <c r="T1631" t="inlineStr">
        <is>
          <t>https://raw.githubusercontent.com/dmrern/clenq-gorseller/main/sabit/beden.jpg</t>
        </is>
      </c>
      <c r="U1631" t="inlineStr">
        <is>
          <t>https://raw.githubusercontent.com/dmrern/clenq-gorseller/main/sabit/iscilik.jpg</t>
        </is>
      </c>
      <c r="V1631" t="inlineStr">
        <is>
          <t>https://raw.githubusercontent.com/dmrern/clenq-gorseller/main/sabit/kalip.jpg</t>
        </is>
      </c>
      <c r="W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CLENQ-YS-408-L</t>
        </is>
      </c>
      <c r="B1632" t="inlineStr">
        <is>
          <t>CLENQ-YS-408</t>
        </is>
      </c>
      <c r="C1632" t="inlineStr">
        <is>
          <t>CLENQ</t>
        </is>
      </c>
      <c r="D1632" t="n">
        <v>604</v>
      </c>
      <c r="E1632" t="inlineStr">
        <is>
          <t>TRY</t>
        </is>
      </c>
      <c r="F1632" t="inlineStr">
        <is>
          <t>Waluigi Motocross Oversize Tisort</t>
        </is>
      </c>
      <c r="G1632"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2" t="n">
        <v>850</v>
      </c>
      <c r="I1632" t="n">
        <v>850</v>
      </c>
      <c r="J1632" t="n">
        <v>99</v>
      </c>
      <c r="K1632" t="inlineStr">
        <is>
          <t>CLENQ-YS-408-L</t>
        </is>
      </c>
      <c r="L1632" t="n">
        <v>20</v>
      </c>
      <c r="N1632" t="n">
        <v>0</v>
      </c>
      <c r="P1632" t="inlineStr">
        <is>
          <t>https://raw.githubusercontent.com/dmrern/clenq-gorseller/main/YENI_SEZON/CLENQ-YS-408/CLENQ-YS-408-model-on.jpg</t>
        </is>
      </c>
      <c r="Q1632" t="inlineStr">
        <is>
          <t>https://raw.githubusercontent.com/dmrern/clenq-gorseller/main/YENI_SEZON/CLENQ-YS-408/CLENQ-YS-408-aski-on.jpg</t>
        </is>
      </c>
      <c r="R1632" t="inlineStr">
        <is>
          <t>https://raw.githubusercontent.com/dmrern/clenq-gorseller/main/YENI_SEZON/CLENQ-YS-408/CLENQ-YS-408-model-arka.jpg</t>
        </is>
      </c>
      <c r="S1632" t="inlineStr">
        <is>
          <t>https://raw.githubusercontent.com/dmrern/clenq-gorseller/main/YENI_SEZON/CLENQ-YS-408/CLENQ-YS-408-aski-arka.jpg</t>
        </is>
      </c>
      <c r="T1632" t="inlineStr">
        <is>
          <t>https://raw.githubusercontent.com/dmrern/clenq-gorseller/main/sabit/beden.jpg</t>
        </is>
      </c>
      <c r="U1632" t="inlineStr">
        <is>
          <t>https://raw.githubusercontent.com/dmrern/clenq-gorseller/main/sabit/iscilik.jpg</t>
        </is>
      </c>
      <c r="V1632" t="inlineStr">
        <is>
          <t>https://raw.githubusercontent.com/dmrern/clenq-gorseller/main/sabit/kalip.jpg</t>
        </is>
      </c>
      <c r="W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CLENQ-YS-408-XL</t>
        </is>
      </c>
      <c r="B1633" t="inlineStr">
        <is>
          <t>CLENQ-YS-408</t>
        </is>
      </c>
      <c r="C1633" t="inlineStr">
        <is>
          <t>CLENQ</t>
        </is>
      </c>
      <c r="D1633" t="n">
        <v>604</v>
      </c>
      <c r="E1633" t="inlineStr">
        <is>
          <t>TRY</t>
        </is>
      </c>
      <c r="F1633" t="inlineStr">
        <is>
          <t>Waluigi Motocross Oversize Tisort</t>
        </is>
      </c>
      <c r="G1633"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3" t="n">
        <v>850</v>
      </c>
      <c r="I1633" t="n">
        <v>850</v>
      </c>
      <c r="J1633" t="n">
        <v>99</v>
      </c>
      <c r="K1633" t="inlineStr">
        <is>
          <t>CLENQ-YS-408-XL</t>
        </is>
      </c>
      <c r="L1633" t="n">
        <v>20</v>
      </c>
      <c r="N1633" t="n">
        <v>0</v>
      </c>
      <c r="P1633" t="inlineStr">
        <is>
          <t>https://raw.githubusercontent.com/dmrern/clenq-gorseller/main/YENI_SEZON/CLENQ-YS-408/CLENQ-YS-408-model-on.jpg</t>
        </is>
      </c>
      <c r="Q1633" t="inlineStr">
        <is>
          <t>https://raw.githubusercontent.com/dmrern/clenq-gorseller/main/YENI_SEZON/CLENQ-YS-408/CLENQ-YS-408-aski-on.jpg</t>
        </is>
      </c>
      <c r="R1633" t="inlineStr">
        <is>
          <t>https://raw.githubusercontent.com/dmrern/clenq-gorseller/main/YENI_SEZON/CLENQ-YS-408/CLENQ-YS-408-model-arka.jpg</t>
        </is>
      </c>
      <c r="S1633" t="inlineStr">
        <is>
          <t>https://raw.githubusercontent.com/dmrern/clenq-gorseller/main/YENI_SEZON/CLENQ-YS-408/CLENQ-YS-408-aski-arka.jpg</t>
        </is>
      </c>
      <c r="T1633" t="inlineStr">
        <is>
          <t>https://raw.githubusercontent.com/dmrern/clenq-gorseller/main/sabit/beden.jpg</t>
        </is>
      </c>
      <c r="U1633" t="inlineStr">
        <is>
          <t>https://raw.githubusercontent.com/dmrern/clenq-gorseller/main/sabit/iscilik.jpg</t>
        </is>
      </c>
      <c r="V1633" t="inlineStr">
        <is>
          <t>https://raw.githubusercontent.com/dmrern/clenq-gorseller/main/sabit/kalip.jpg</t>
        </is>
      </c>
      <c r="W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CLENQ-YS-409-S</t>
        </is>
      </c>
      <c r="B1634" t="inlineStr">
        <is>
          <t>CLENQ-YS-409</t>
        </is>
      </c>
      <c r="C1634" t="inlineStr">
        <is>
          <t>CLENQ</t>
        </is>
      </c>
      <c r="D1634" t="n">
        <v>604</v>
      </c>
      <c r="E1634" t="inlineStr">
        <is>
          <t>TRY</t>
        </is>
      </c>
      <c r="F1634" t="inlineStr">
        <is>
          <t>Warcraft Oversize Tisort</t>
        </is>
      </c>
      <c r="G1634"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4" t="n">
        <v>850</v>
      </c>
      <c r="I1634" t="n">
        <v>850</v>
      </c>
      <c r="J1634" t="n">
        <v>99</v>
      </c>
      <c r="K1634" t="inlineStr">
        <is>
          <t>CLENQ-YS-409-S</t>
        </is>
      </c>
      <c r="L1634" t="n">
        <v>20</v>
      </c>
      <c r="N1634" t="n">
        <v>0</v>
      </c>
      <c r="P1634" t="inlineStr">
        <is>
          <t>https://raw.githubusercontent.com/dmrern/clenq-gorseller/main/YENI_SEZON/CLENQ-YS-409/CLENQ-YS-409-model-on.jpg</t>
        </is>
      </c>
      <c r="Q1634" t="inlineStr">
        <is>
          <t>https://raw.githubusercontent.com/dmrern/clenq-gorseller/main/YENI_SEZON/CLENQ-YS-409/CLENQ-YS-409-aski-on.jpg</t>
        </is>
      </c>
      <c r="R1634" t="inlineStr">
        <is>
          <t>https://raw.githubusercontent.com/dmrern/clenq-gorseller/main/YENI_SEZON/CLENQ-YS-409/CLENQ-YS-409-model-arka.jpg</t>
        </is>
      </c>
      <c r="S1634" t="inlineStr">
        <is>
          <t>https://raw.githubusercontent.com/dmrern/clenq-gorseller/main/YENI_SEZON/CLENQ-YS-409/CLENQ-YS-409-aski-arka.jpg</t>
        </is>
      </c>
      <c r="T1634" t="inlineStr">
        <is>
          <t>https://raw.githubusercontent.com/dmrern/clenq-gorseller/main/sabit/beden.jpg</t>
        </is>
      </c>
      <c r="U1634" t="inlineStr">
        <is>
          <t>https://raw.githubusercontent.com/dmrern/clenq-gorseller/main/sabit/iscilik.jpg</t>
        </is>
      </c>
      <c r="V1634" t="inlineStr">
        <is>
          <t>https://raw.githubusercontent.com/dmrern/clenq-gorseller/main/sabit/kalip.jpg</t>
        </is>
      </c>
      <c r="W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CLENQ-YS-409-M</t>
        </is>
      </c>
      <c r="B1635" t="inlineStr">
        <is>
          <t>CLENQ-YS-409</t>
        </is>
      </c>
      <c r="C1635" t="inlineStr">
        <is>
          <t>CLENQ</t>
        </is>
      </c>
      <c r="D1635" t="n">
        <v>604</v>
      </c>
      <c r="E1635" t="inlineStr">
        <is>
          <t>TRY</t>
        </is>
      </c>
      <c r="F1635" t="inlineStr">
        <is>
          <t>Warcraft Oversize Tisort</t>
        </is>
      </c>
      <c r="G1635"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5" t="n">
        <v>850</v>
      </c>
      <c r="I1635" t="n">
        <v>850</v>
      </c>
      <c r="J1635" t="n">
        <v>99</v>
      </c>
      <c r="K1635" t="inlineStr">
        <is>
          <t>CLENQ-YS-409-M</t>
        </is>
      </c>
      <c r="L1635" t="n">
        <v>20</v>
      </c>
      <c r="N1635" t="n">
        <v>0</v>
      </c>
      <c r="P1635" t="inlineStr">
        <is>
          <t>https://raw.githubusercontent.com/dmrern/clenq-gorseller/main/YENI_SEZON/CLENQ-YS-409/CLENQ-YS-409-model-on.jpg</t>
        </is>
      </c>
      <c r="Q1635" t="inlineStr">
        <is>
          <t>https://raw.githubusercontent.com/dmrern/clenq-gorseller/main/YENI_SEZON/CLENQ-YS-409/CLENQ-YS-409-aski-on.jpg</t>
        </is>
      </c>
      <c r="R1635" t="inlineStr">
        <is>
          <t>https://raw.githubusercontent.com/dmrern/clenq-gorseller/main/YENI_SEZON/CLENQ-YS-409/CLENQ-YS-409-model-arka.jpg</t>
        </is>
      </c>
      <c r="S1635" t="inlineStr">
        <is>
          <t>https://raw.githubusercontent.com/dmrern/clenq-gorseller/main/YENI_SEZON/CLENQ-YS-409/CLENQ-YS-409-aski-arka.jpg</t>
        </is>
      </c>
      <c r="T1635" t="inlineStr">
        <is>
          <t>https://raw.githubusercontent.com/dmrern/clenq-gorseller/main/sabit/beden.jpg</t>
        </is>
      </c>
      <c r="U1635" t="inlineStr">
        <is>
          <t>https://raw.githubusercontent.com/dmrern/clenq-gorseller/main/sabit/iscilik.jpg</t>
        </is>
      </c>
      <c r="V1635" t="inlineStr">
        <is>
          <t>https://raw.githubusercontent.com/dmrern/clenq-gorseller/main/sabit/kalip.jpg</t>
        </is>
      </c>
      <c r="W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CLENQ-YS-409-L</t>
        </is>
      </c>
      <c r="B1636" t="inlineStr">
        <is>
          <t>CLENQ-YS-409</t>
        </is>
      </c>
      <c r="C1636" t="inlineStr">
        <is>
          <t>CLENQ</t>
        </is>
      </c>
      <c r="D1636" t="n">
        <v>604</v>
      </c>
      <c r="E1636" t="inlineStr">
        <is>
          <t>TRY</t>
        </is>
      </c>
      <c r="F1636" t="inlineStr">
        <is>
          <t>Warcraft Oversize Tisort</t>
        </is>
      </c>
      <c r="G1636"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6" t="n">
        <v>850</v>
      </c>
      <c r="I1636" t="n">
        <v>850</v>
      </c>
      <c r="J1636" t="n">
        <v>99</v>
      </c>
      <c r="K1636" t="inlineStr">
        <is>
          <t>CLENQ-YS-409-L</t>
        </is>
      </c>
      <c r="L1636" t="n">
        <v>20</v>
      </c>
      <c r="N1636" t="n">
        <v>0</v>
      </c>
      <c r="P1636" t="inlineStr">
        <is>
          <t>https://raw.githubusercontent.com/dmrern/clenq-gorseller/main/YENI_SEZON/CLENQ-YS-409/CLENQ-YS-409-model-on.jpg</t>
        </is>
      </c>
      <c r="Q1636" t="inlineStr">
        <is>
          <t>https://raw.githubusercontent.com/dmrern/clenq-gorseller/main/YENI_SEZON/CLENQ-YS-409/CLENQ-YS-409-aski-on.jpg</t>
        </is>
      </c>
      <c r="R1636" t="inlineStr">
        <is>
          <t>https://raw.githubusercontent.com/dmrern/clenq-gorseller/main/YENI_SEZON/CLENQ-YS-409/CLENQ-YS-409-model-arka.jpg</t>
        </is>
      </c>
      <c r="S1636" t="inlineStr">
        <is>
          <t>https://raw.githubusercontent.com/dmrern/clenq-gorseller/main/YENI_SEZON/CLENQ-YS-409/CLENQ-YS-409-aski-arka.jpg</t>
        </is>
      </c>
      <c r="T1636" t="inlineStr">
        <is>
          <t>https://raw.githubusercontent.com/dmrern/clenq-gorseller/main/sabit/beden.jpg</t>
        </is>
      </c>
      <c r="U1636" t="inlineStr">
        <is>
          <t>https://raw.githubusercontent.com/dmrern/clenq-gorseller/main/sabit/iscilik.jpg</t>
        </is>
      </c>
      <c r="V1636" t="inlineStr">
        <is>
          <t>https://raw.githubusercontent.com/dmrern/clenq-gorseller/main/sabit/kalip.jpg</t>
        </is>
      </c>
      <c r="W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CLENQ-YS-409-XL</t>
        </is>
      </c>
      <c r="B1637" t="inlineStr">
        <is>
          <t>CLENQ-YS-409</t>
        </is>
      </c>
      <c r="C1637" t="inlineStr">
        <is>
          <t>CLENQ</t>
        </is>
      </c>
      <c r="D1637" t="n">
        <v>604</v>
      </c>
      <c r="E1637" t="inlineStr">
        <is>
          <t>TRY</t>
        </is>
      </c>
      <c r="F1637" t="inlineStr">
        <is>
          <t>Warcraft Oversize Tisort</t>
        </is>
      </c>
      <c r="G1637"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7" t="n">
        <v>850</v>
      </c>
      <c r="I1637" t="n">
        <v>850</v>
      </c>
      <c r="J1637" t="n">
        <v>99</v>
      </c>
      <c r="K1637" t="inlineStr">
        <is>
          <t>CLENQ-YS-409-XL</t>
        </is>
      </c>
      <c r="L1637" t="n">
        <v>20</v>
      </c>
      <c r="N1637" t="n">
        <v>0</v>
      </c>
      <c r="P1637" t="inlineStr">
        <is>
          <t>https://raw.githubusercontent.com/dmrern/clenq-gorseller/main/YENI_SEZON/CLENQ-YS-409/CLENQ-YS-409-model-on.jpg</t>
        </is>
      </c>
      <c r="Q1637" t="inlineStr">
        <is>
          <t>https://raw.githubusercontent.com/dmrern/clenq-gorseller/main/YENI_SEZON/CLENQ-YS-409/CLENQ-YS-409-aski-on.jpg</t>
        </is>
      </c>
      <c r="R1637" t="inlineStr">
        <is>
          <t>https://raw.githubusercontent.com/dmrern/clenq-gorseller/main/YENI_SEZON/CLENQ-YS-409/CLENQ-YS-409-model-arka.jpg</t>
        </is>
      </c>
      <c r="S1637" t="inlineStr">
        <is>
          <t>https://raw.githubusercontent.com/dmrern/clenq-gorseller/main/YENI_SEZON/CLENQ-YS-409/CLENQ-YS-409-aski-arka.jpg</t>
        </is>
      </c>
      <c r="T1637" t="inlineStr">
        <is>
          <t>https://raw.githubusercontent.com/dmrern/clenq-gorseller/main/sabit/beden.jpg</t>
        </is>
      </c>
      <c r="U1637" t="inlineStr">
        <is>
          <t>https://raw.githubusercontent.com/dmrern/clenq-gorseller/main/sabit/iscilik.jpg</t>
        </is>
      </c>
      <c r="V1637" t="inlineStr">
        <is>
          <t>https://raw.githubusercontent.com/dmrern/clenq-gorseller/main/sabit/kalip.jpg</t>
        </is>
      </c>
      <c r="W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CLENQ-YS-410-S</t>
        </is>
      </c>
      <c r="B1638" t="inlineStr">
        <is>
          <t>CLENQ-YS-410</t>
        </is>
      </c>
      <c r="C1638" t="inlineStr">
        <is>
          <t>CLENQ</t>
        </is>
      </c>
      <c r="D1638" t="n">
        <v>604</v>
      </c>
      <c r="E1638" t="inlineStr">
        <is>
          <t>TRY</t>
        </is>
      </c>
      <c r="F1638" t="inlineStr">
        <is>
          <t>Weezer Oversize Tisort</t>
        </is>
      </c>
      <c r="G1638"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8" t="n">
        <v>850</v>
      </c>
      <c r="I1638" t="n">
        <v>850</v>
      </c>
      <c r="J1638" t="n">
        <v>99</v>
      </c>
      <c r="K1638" t="inlineStr">
        <is>
          <t>CLENQ-YS-410-S</t>
        </is>
      </c>
      <c r="L1638" t="n">
        <v>20</v>
      </c>
      <c r="N1638" t="n">
        <v>0</v>
      </c>
      <c r="P1638" t="inlineStr">
        <is>
          <t>https://raw.githubusercontent.com/dmrern/clenq-gorseller/main/YENI_SEZON/CLENQ-YS-410/CLENQ-YS-410-model-on.jpg</t>
        </is>
      </c>
      <c r="Q1638" t="inlineStr">
        <is>
          <t>https://raw.githubusercontent.com/dmrern/clenq-gorseller/main/YENI_SEZON/CLENQ-YS-410/CLENQ-YS-410-aski-on.jpg</t>
        </is>
      </c>
      <c r="R1638" t="inlineStr">
        <is>
          <t>https://raw.githubusercontent.com/dmrern/clenq-gorseller/main/YENI_SEZON/CLENQ-YS-410/CLENQ-YS-410-model-arka.jpg</t>
        </is>
      </c>
      <c r="S1638" t="inlineStr">
        <is>
          <t>https://raw.githubusercontent.com/dmrern/clenq-gorseller/main/YENI_SEZON/CLENQ-YS-410/CLENQ-YS-410-aski-arka.jpg</t>
        </is>
      </c>
      <c r="T1638" t="inlineStr">
        <is>
          <t>https://raw.githubusercontent.com/dmrern/clenq-gorseller/main/sabit/beden.jpg</t>
        </is>
      </c>
      <c r="U1638" t="inlineStr">
        <is>
          <t>https://raw.githubusercontent.com/dmrern/clenq-gorseller/main/sabit/iscilik.jpg</t>
        </is>
      </c>
      <c r="V1638" t="inlineStr">
        <is>
          <t>https://raw.githubusercontent.com/dmrern/clenq-gorseller/main/sabit/kalip.jpg</t>
        </is>
      </c>
      <c r="W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CLENQ-YS-410-M</t>
        </is>
      </c>
      <c r="B1639" t="inlineStr">
        <is>
          <t>CLENQ-YS-410</t>
        </is>
      </c>
      <c r="C1639" t="inlineStr">
        <is>
          <t>CLENQ</t>
        </is>
      </c>
      <c r="D1639" t="n">
        <v>604</v>
      </c>
      <c r="E1639" t="inlineStr">
        <is>
          <t>TRY</t>
        </is>
      </c>
      <c r="F1639" t="inlineStr">
        <is>
          <t>Weezer Oversize Tisort</t>
        </is>
      </c>
      <c r="G1639"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9" t="n">
        <v>850</v>
      </c>
      <c r="I1639" t="n">
        <v>850</v>
      </c>
      <c r="J1639" t="n">
        <v>99</v>
      </c>
      <c r="K1639" t="inlineStr">
        <is>
          <t>CLENQ-YS-410-M</t>
        </is>
      </c>
      <c r="L1639" t="n">
        <v>20</v>
      </c>
      <c r="N1639" t="n">
        <v>0</v>
      </c>
      <c r="P1639" t="inlineStr">
        <is>
          <t>https://raw.githubusercontent.com/dmrern/clenq-gorseller/main/YENI_SEZON/CLENQ-YS-410/CLENQ-YS-410-model-on.jpg</t>
        </is>
      </c>
      <c r="Q1639" t="inlineStr">
        <is>
          <t>https://raw.githubusercontent.com/dmrern/clenq-gorseller/main/YENI_SEZON/CLENQ-YS-410/CLENQ-YS-410-aski-on.jpg</t>
        </is>
      </c>
      <c r="R1639" t="inlineStr">
        <is>
          <t>https://raw.githubusercontent.com/dmrern/clenq-gorseller/main/YENI_SEZON/CLENQ-YS-410/CLENQ-YS-410-model-arka.jpg</t>
        </is>
      </c>
      <c r="S1639" t="inlineStr">
        <is>
          <t>https://raw.githubusercontent.com/dmrern/clenq-gorseller/main/YENI_SEZON/CLENQ-YS-410/CLENQ-YS-410-aski-arka.jpg</t>
        </is>
      </c>
      <c r="T1639" t="inlineStr">
        <is>
          <t>https://raw.githubusercontent.com/dmrern/clenq-gorseller/main/sabit/beden.jpg</t>
        </is>
      </c>
      <c r="U1639" t="inlineStr">
        <is>
          <t>https://raw.githubusercontent.com/dmrern/clenq-gorseller/main/sabit/iscilik.jpg</t>
        </is>
      </c>
      <c r="V1639" t="inlineStr">
        <is>
          <t>https://raw.githubusercontent.com/dmrern/clenq-gorseller/main/sabit/kalip.jpg</t>
        </is>
      </c>
      <c r="W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CLENQ-YS-410-L</t>
        </is>
      </c>
      <c r="B1640" t="inlineStr">
        <is>
          <t>CLENQ-YS-410</t>
        </is>
      </c>
      <c r="C1640" t="inlineStr">
        <is>
          <t>CLENQ</t>
        </is>
      </c>
      <c r="D1640" t="n">
        <v>604</v>
      </c>
      <c r="E1640" t="inlineStr">
        <is>
          <t>TRY</t>
        </is>
      </c>
      <c r="F1640" t="inlineStr">
        <is>
          <t>Weezer Oversize Tisort</t>
        </is>
      </c>
      <c r="G1640"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0" t="n">
        <v>850</v>
      </c>
      <c r="I1640" t="n">
        <v>850</v>
      </c>
      <c r="J1640" t="n">
        <v>99</v>
      </c>
      <c r="K1640" t="inlineStr">
        <is>
          <t>CLENQ-YS-410-L</t>
        </is>
      </c>
      <c r="L1640" t="n">
        <v>20</v>
      </c>
      <c r="N1640" t="n">
        <v>0</v>
      </c>
      <c r="P1640" t="inlineStr">
        <is>
          <t>https://raw.githubusercontent.com/dmrern/clenq-gorseller/main/YENI_SEZON/CLENQ-YS-410/CLENQ-YS-410-model-on.jpg</t>
        </is>
      </c>
      <c r="Q1640" t="inlineStr">
        <is>
          <t>https://raw.githubusercontent.com/dmrern/clenq-gorseller/main/YENI_SEZON/CLENQ-YS-410/CLENQ-YS-410-aski-on.jpg</t>
        </is>
      </c>
      <c r="R1640" t="inlineStr">
        <is>
          <t>https://raw.githubusercontent.com/dmrern/clenq-gorseller/main/YENI_SEZON/CLENQ-YS-410/CLENQ-YS-410-model-arka.jpg</t>
        </is>
      </c>
      <c r="S1640" t="inlineStr">
        <is>
          <t>https://raw.githubusercontent.com/dmrern/clenq-gorseller/main/YENI_SEZON/CLENQ-YS-410/CLENQ-YS-410-aski-arka.jpg</t>
        </is>
      </c>
      <c r="T1640" t="inlineStr">
        <is>
          <t>https://raw.githubusercontent.com/dmrern/clenq-gorseller/main/sabit/beden.jpg</t>
        </is>
      </c>
      <c r="U1640" t="inlineStr">
        <is>
          <t>https://raw.githubusercontent.com/dmrern/clenq-gorseller/main/sabit/iscilik.jpg</t>
        </is>
      </c>
      <c r="V1640" t="inlineStr">
        <is>
          <t>https://raw.githubusercontent.com/dmrern/clenq-gorseller/main/sabit/kalip.jpg</t>
        </is>
      </c>
      <c r="W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CLENQ-YS-410-XL</t>
        </is>
      </c>
      <c r="B1641" t="inlineStr">
        <is>
          <t>CLENQ-YS-410</t>
        </is>
      </c>
      <c r="C1641" t="inlineStr">
        <is>
          <t>CLENQ</t>
        </is>
      </c>
      <c r="D1641" t="n">
        <v>604</v>
      </c>
      <c r="E1641" t="inlineStr">
        <is>
          <t>TRY</t>
        </is>
      </c>
      <c r="F1641" t="inlineStr">
        <is>
          <t>Weezer Oversize Tisort</t>
        </is>
      </c>
      <c r="G1641"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1" t="n">
        <v>850</v>
      </c>
      <c r="I1641" t="n">
        <v>850</v>
      </c>
      <c r="J1641" t="n">
        <v>99</v>
      </c>
      <c r="K1641" t="inlineStr">
        <is>
          <t>CLENQ-YS-410-XL</t>
        </is>
      </c>
      <c r="L1641" t="n">
        <v>20</v>
      </c>
      <c r="N1641" t="n">
        <v>0</v>
      </c>
      <c r="P1641" t="inlineStr">
        <is>
          <t>https://raw.githubusercontent.com/dmrern/clenq-gorseller/main/YENI_SEZON/CLENQ-YS-410/CLENQ-YS-410-model-on.jpg</t>
        </is>
      </c>
      <c r="Q1641" t="inlineStr">
        <is>
          <t>https://raw.githubusercontent.com/dmrern/clenq-gorseller/main/YENI_SEZON/CLENQ-YS-410/CLENQ-YS-410-aski-on.jpg</t>
        </is>
      </c>
      <c r="R1641" t="inlineStr">
        <is>
          <t>https://raw.githubusercontent.com/dmrern/clenq-gorseller/main/YENI_SEZON/CLENQ-YS-410/CLENQ-YS-410-model-arka.jpg</t>
        </is>
      </c>
      <c r="S1641" t="inlineStr">
        <is>
          <t>https://raw.githubusercontent.com/dmrern/clenq-gorseller/main/YENI_SEZON/CLENQ-YS-410/CLENQ-YS-410-aski-arka.jpg</t>
        </is>
      </c>
      <c r="T1641" t="inlineStr">
        <is>
          <t>https://raw.githubusercontent.com/dmrern/clenq-gorseller/main/sabit/beden.jpg</t>
        </is>
      </c>
      <c r="U1641" t="inlineStr">
        <is>
          <t>https://raw.githubusercontent.com/dmrern/clenq-gorseller/main/sabit/iscilik.jpg</t>
        </is>
      </c>
      <c r="V1641" t="inlineStr">
        <is>
          <t>https://raw.githubusercontent.com/dmrern/clenq-gorseller/main/sabit/kalip.jpg</t>
        </is>
      </c>
      <c r="W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CLENQ-YS-411-S</t>
        </is>
      </c>
      <c r="B1642" t="inlineStr">
        <is>
          <t>CLENQ-YS-411</t>
        </is>
      </c>
      <c r="C1642" t="inlineStr">
        <is>
          <t>CLENQ</t>
        </is>
      </c>
      <c r="D1642" t="n">
        <v>604</v>
      </c>
      <c r="E1642" t="inlineStr">
        <is>
          <t>TRY</t>
        </is>
      </c>
      <c r="F1642" t="inlineStr">
        <is>
          <t>Weird Al Yankovic Oversize Tisort</t>
        </is>
      </c>
      <c r="G1642"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2" t="n">
        <v>850</v>
      </c>
      <c r="I1642" t="n">
        <v>850</v>
      </c>
      <c r="J1642" t="n">
        <v>99</v>
      </c>
      <c r="K1642" t="inlineStr">
        <is>
          <t>CLENQ-YS-411-S</t>
        </is>
      </c>
      <c r="L1642" t="n">
        <v>20</v>
      </c>
      <c r="N1642" t="n">
        <v>0</v>
      </c>
      <c r="P1642" t="inlineStr">
        <is>
          <t>https://raw.githubusercontent.com/dmrern/clenq-gorseller/main/YENI_SEZON/CLENQ-YS-411/CLENQ-YS-411-model-on.jpg</t>
        </is>
      </c>
      <c r="Q1642" t="inlineStr">
        <is>
          <t>https://raw.githubusercontent.com/dmrern/clenq-gorseller/main/YENI_SEZON/CLENQ-YS-411/CLENQ-YS-411-aski-on.jpg</t>
        </is>
      </c>
      <c r="R1642" t="inlineStr">
        <is>
          <t>https://raw.githubusercontent.com/dmrern/clenq-gorseller/main/YENI_SEZON/CLENQ-YS-411/CLENQ-YS-411-model-arka.jpg</t>
        </is>
      </c>
      <c r="S1642" t="inlineStr">
        <is>
          <t>https://raw.githubusercontent.com/dmrern/clenq-gorseller/main/YENI_SEZON/CLENQ-YS-411/CLENQ-YS-411-aski-arka.jpg</t>
        </is>
      </c>
      <c r="T1642" t="inlineStr">
        <is>
          <t>https://raw.githubusercontent.com/dmrern/clenq-gorseller/main/sabit/beden.jpg</t>
        </is>
      </c>
      <c r="U1642" t="inlineStr">
        <is>
          <t>https://raw.githubusercontent.com/dmrern/clenq-gorseller/main/sabit/iscilik.jpg</t>
        </is>
      </c>
      <c r="V1642" t="inlineStr">
        <is>
          <t>https://raw.githubusercontent.com/dmrern/clenq-gorseller/main/sabit/kalip.jpg</t>
        </is>
      </c>
      <c r="W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CLENQ-YS-411-M</t>
        </is>
      </c>
      <c r="B1643" t="inlineStr">
        <is>
          <t>CLENQ-YS-411</t>
        </is>
      </c>
      <c r="C1643" t="inlineStr">
        <is>
          <t>CLENQ</t>
        </is>
      </c>
      <c r="D1643" t="n">
        <v>604</v>
      </c>
      <c r="E1643" t="inlineStr">
        <is>
          <t>TRY</t>
        </is>
      </c>
      <c r="F1643" t="inlineStr">
        <is>
          <t>Weird Al Yankovic Oversize Tisort</t>
        </is>
      </c>
      <c r="G1643"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3" t="n">
        <v>850</v>
      </c>
      <c r="I1643" t="n">
        <v>850</v>
      </c>
      <c r="J1643" t="n">
        <v>99</v>
      </c>
      <c r="K1643" t="inlineStr">
        <is>
          <t>CLENQ-YS-411-M</t>
        </is>
      </c>
      <c r="L1643" t="n">
        <v>20</v>
      </c>
      <c r="N1643" t="n">
        <v>0</v>
      </c>
      <c r="P1643" t="inlineStr">
        <is>
          <t>https://raw.githubusercontent.com/dmrern/clenq-gorseller/main/YENI_SEZON/CLENQ-YS-411/CLENQ-YS-411-model-on.jpg</t>
        </is>
      </c>
      <c r="Q1643" t="inlineStr">
        <is>
          <t>https://raw.githubusercontent.com/dmrern/clenq-gorseller/main/YENI_SEZON/CLENQ-YS-411/CLENQ-YS-411-aski-on.jpg</t>
        </is>
      </c>
      <c r="R1643" t="inlineStr">
        <is>
          <t>https://raw.githubusercontent.com/dmrern/clenq-gorseller/main/YENI_SEZON/CLENQ-YS-411/CLENQ-YS-411-model-arka.jpg</t>
        </is>
      </c>
      <c r="S1643" t="inlineStr">
        <is>
          <t>https://raw.githubusercontent.com/dmrern/clenq-gorseller/main/YENI_SEZON/CLENQ-YS-411/CLENQ-YS-411-aski-arka.jpg</t>
        </is>
      </c>
      <c r="T1643" t="inlineStr">
        <is>
          <t>https://raw.githubusercontent.com/dmrern/clenq-gorseller/main/sabit/beden.jpg</t>
        </is>
      </c>
      <c r="U1643" t="inlineStr">
        <is>
          <t>https://raw.githubusercontent.com/dmrern/clenq-gorseller/main/sabit/iscilik.jpg</t>
        </is>
      </c>
      <c r="V1643" t="inlineStr">
        <is>
          <t>https://raw.githubusercontent.com/dmrern/clenq-gorseller/main/sabit/kalip.jpg</t>
        </is>
      </c>
      <c r="W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CLENQ-YS-411-L</t>
        </is>
      </c>
      <c r="B1644" t="inlineStr">
        <is>
          <t>CLENQ-YS-411</t>
        </is>
      </c>
      <c r="C1644" t="inlineStr">
        <is>
          <t>CLENQ</t>
        </is>
      </c>
      <c r="D1644" t="n">
        <v>604</v>
      </c>
      <c r="E1644" t="inlineStr">
        <is>
          <t>TRY</t>
        </is>
      </c>
      <c r="F1644" t="inlineStr">
        <is>
          <t>Weird Al Yankovic Oversize Tisort</t>
        </is>
      </c>
      <c r="G1644"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4" t="n">
        <v>850</v>
      </c>
      <c r="I1644" t="n">
        <v>850</v>
      </c>
      <c r="J1644" t="n">
        <v>99</v>
      </c>
      <c r="K1644" t="inlineStr">
        <is>
          <t>CLENQ-YS-411-L</t>
        </is>
      </c>
      <c r="L1644" t="n">
        <v>20</v>
      </c>
      <c r="N1644" t="n">
        <v>0</v>
      </c>
      <c r="P1644" t="inlineStr">
        <is>
          <t>https://raw.githubusercontent.com/dmrern/clenq-gorseller/main/YENI_SEZON/CLENQ-YS-411/CLENQ-YS-411-model-on.jpg</t>
        </is>
      </c>
      <c r="Q1644" t="inlineStr">
        <is>
          <t>https://raw.githubusercontent.com/dmrern/clenq-gorseller/main/YENI_SEZON/CLENQ-YS-411/CLENQ-YS-411-aski-on.jpg</t>
        </is>
      </c>
      <c r="R1644" t="inlineStr">
        <is>
          <t>https://raw.githubusercontent.com/dmrern/clenq-gorseller/main/YENI_SEZON/CLENQ-YS-411/CLENQ-YS-411-model-arka.jpg</t>
        </is>
      </c>
      <c r="S1644" t="inlineStr">
        <is>
          <t>https://raw.githubusercontent.com/dmrern/clenq-gorseller/main/YENI_SEZON/CLENQ-YS-411/CLENQ-YS-411-aski-arka.jpg</t>
        </is>
      </c>
      <c r="T1644" t="inlineStr">
        <is>
          <t>https://raw.githubusercontent.com/dmrern/clenq-gorseller/main/sabit/beden.jpg</t>
        </is>
      </c>
      <c r="U1644" t="inlineStr">
        <is>
          <t>https://raw.githubusercontent.com/dmrern/clenq-gorseller/main/sabit/iscilik.jpg</t>
        </is>
      </c>
      <c r="V1644" t="inlineStr">
        <is>
          <t>https://raw.githubusercontent.com/dmrern/clenq-gorseller/main/sabit/kalip.jpg</t>
        </is>
      </c>
      <c r="W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CLENQ-YS-411-XL</t>
        </is>
      </c>
      <c r="B1645" t="inlineStr">
        <is>
          <t>CLENQ-YS-411</t>
        </is>
      </c>
      <c r="C1645" t="inlineStr">
        <is>
          <t>CLENQ</t>
        </is>
      </c>
      <c r="D1645" t="n">
        <v>604</v>
      </c>
      <c r="E1645" t="inlineStr">
        <is>
          <t>TRY</t>
        </is>
      </c>
      <c r="F1645" t="inlineStr">
        <is>
          <t>Weird Al Yankovic Oversize Tisort</t>
        </is>
      </c>
      <c r="G1645"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5" t="n">
        <v>850</v>
      </c>
      <c r="I1645" t="n">
        <v>850</v>
      </c>
      <c r="J1645" t="n">
        <v>99</v>
      </c>
      <c r="K1645" t="inlineStr">
        <is>
          <t>CLENQ-YS-411-XL</t>
        </is>
      </c>
      <c r="L1645" t="n">
        <v>20</v>
      </c>
      <c r="N1645" t="n">
        <v>0</v>
      </c>
      <c r="P1645" t="inlineStr">
        <is>
          <t>https://raw.githubusercontent.com/dmrern/clenq-gorseller/main/YENI_SEZON/CLENQ-YS-411/CLENQ-YS-411-model-on.jpg</t>
        </is>
      </c>
      <c r="Q1645" t="inlineStr">
        <is>
          <t>https://raw.githubusercontent.com/dmrern/clenq-gorseller/main/YENI_SEZON/CLENQ-YS-411/CLENQ-YS-411-aski-on.jpg</t>
        </is>
      </c>
      <c r="R1645" t="inlineStr">
        <is>
          <t>https://raw.githubusercontent.com/dmrern/clenq-gorseller/main/YENI_SEZON/CLENQ-YS-411/CLENQ-YS-411-model-arka.jpg</t>
        </is>
      </c>
      <c r="S1645" t="inlineStr">
        <is>
          <t>https://raw.githubusercontent.com/dmrern/clenq-gorseller/main/YENI_SEZON/CLENQ-YS-411/CLENQ-YS-411-aski-arka.jpg</t>
        </is>
      </c>
      <c r="T1645" t="inlineStr">
        <is>
          <t>https://raw.githubusercontent.com/dmrern/clenq-gorseller/main/sabit/beden.jpg</t>
        </is>
      </c>
      <c r="U1645" t="inlineStr">
        <is>
          <t>https://raw.githubusercontent.com/dmrern/clenq-gorseller/main/sabit/iscilik.jpg</t>
        </is>
      </c>
      <c r="V1645" t="inlineStr">
        <is>
          <t>https://raw.githubusercontent.com/dmrern/clenq-gorseller/main/sabit/kalip.jpg</t>
        </is>
      </c>
      <c r="W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CLENQ-YS-412-S</t>
        </is>
      </c>
      <c r="B1646" t="inlineStr">
        <is>
          <t>CLENQ-YS-412</t>
        </is>
      </c>
      <c r="C1646" t="inlineStr">
        <is>
          <t>CLENQ</t>
        </is>
      </c>
      <c r="D1646" t="n">
        <v>604</v>
      </c>
      <c r="E1646" t="inlineStr">
        <is>
          <t>TRY</t>
        </is>
      </c>
      <c r="F1646" t="inlineStr">
        <is>
          <t>William Wallace Braveheart Oversize Tisort</t>
        </is>
      </c>
      <c r="G1646"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6" t="n">
        <v>850</v>
      </c>
      <c r="I1646" t="n">
        <v>850</v>
      </c>
      <c r="J1646" t="n">
        <v>99</v>
      </c>
      <c r="K1646" t="inlineStr">
        <is>
          <t>CLENQ-YS-412-S</t>
        </is>
      </c>
      <c r="L1646" t="n">
        <v>20</v>
      </c>
      <c r="N1646" t="n">
        <v>0</v>
      </c>
      <c r="P1646" t="inlineStr">
        <is>
          <t>https://raw.githubusercontent.com/dmrern/clenq-gorseller/main/YENI_SEZON/CLENQ-YS-412/CLENQ-YS-412-model-on.jpg</t>
        </is>
      </c>
      <c r="Q1646" t="inlineStr">
        <is>
          <t>https://raw.githubusercontent.com/dmrern/clenq-gorseller/main/YENI_SEZON/CLENQ-YS-412/CLENQ-YS-412-aski-on.jpg</t>
        </is>
      </c>
      <c r="R1646" t="inlineStr">
        <is>
          <t>https://raw.githubusercontent.com/dmrern/clenq-gorseller/main/YENI_SEZON/CLENQ-YS-412/CLENQ-YS-412-model-arka.jpg</t>
        </is>
      </c>
      <c r="S1646" t="inlineStr">
        <is>
          <t>https://raw.githubusercontent.com/dmrern/clenq-gorseller/main/YENI_SEZON/CLENQ-YS-412/CLENQ-YS-412-aski-arka.jpg</t>
        </is>
      </c>
      <c r="T1646" t="inlineStr">
        <is>
          <t>https://raw.githubusercontent.com/dmrern/clenq-gorseller/main/sabit/beden.jpg</t>
        </is>
      </c>
      <c r="U1646" t="inlineStr">
        <is>
          <t>https://raw.githubusercontent.com/dmrern/clenq-gorseller/main/sabit/iscilik.jpg</t>
        </is>
      </c>
      <c r="V1646" t="inlineStr">
        <is>
          <t>https://raw.githubusercontent.com/dmrern/clenq-gorseller/main/sabit/kalip.jpg</t>
        </is>
      </c>
      <c r="W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CLENQ-YS-412-M</t>
        </is>
      </c>
      <c r="B1647" t="inlineStr">
        <is>
          <t>CLENQ-YS-412</t>
        </is>
      </c>
      <c r="C1647" t="inlineStr">
        <is>
          <t>CLENQ</t>
        </is>
      </c>
      <c r="D1647" t="n">
        <v>604</v>
      </c>
      <c r="E1647" t="inlineStr">
        <is>
          <t>TRY</t>
        </is>
      </c>
      <c r="F1647" t="inlineStr">
        <is>
          <t>William Wallace Braveheart Oversize Tisort</t>
        </is>
      </c>
      <c r="G1647"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7" t="n">
        <v>850</v>
      </c>
      <c r="I1647" t="n">
        <v>850</v>
      </c>
      <c r="J1647" t="n">
        <v>99</v>
      </c>
      <c r="K1647" t="inlineStr">
        <is>
          <t>CLENQ-YS-412-M</t>
        </is>
      </c>
      <c r="L1647" t="n">
        <v>20</v>
      </c>
      <c r="N1647" t="n">
        <v>0</v>
      </c>
      <c r="P1647" t="inlineStr">
        <is>
          <t>https://raw.githubusercontent.com/dmrern/clenq-gorseller/main/YENI_SEZON/CLENQ-YS-412/CLENQ-YS-412-model-on.jpg</t>
        </is>
      </c>
      <c r="Q1647" t="inlineStr">
        <is>
          <t>https://raw.githubusercontent.com/dmrern/clenq-gorseller/main/YENI_SEZON/CLENQ-YS-412/CLENQ-YS-412-aski-on.jpg</t>
        </is>
      </c>
      <c r="R1647" t="inlineStr">
        <is>
          <t>https://raw.githubusercontent.com/dmrern/clenq-gorseller/main/YENI_SEZON/CLENQ-YS-412/CLENQ-YS-412-model-arka.jpg</t>
        </is>
      </c>
      <c r="S1647" t="inlineStr">
        <is>
          <t>https://raw.githubusercontent.com/dmrern/clenq-gorseller/main/YENI_SEZON/CLENQ-YS-412/CLENQ-YS-412-aski-arka.jpg</t>
        </is>
      </c>
      <c r="T1647" t="inlineStr">
        <is>
          <t>https://raw.githubusercontent.com/dmrern/clenq-gorseller/main/sabit/beden.jpg</t>
        </is>
      </c>
      <c r="U1647" t="inlineStr">
        <is>
          <t>https://raw.githubusercontent.com/dmrern/clenq-gorseller/main/sabit/iscilik.jpg</t>
        </is>
      </c>
      <c r="V1647" t="inlineStr">
        <is>
          <t>https://raw.githubusercontent.com/dmrern/clenq-gorseller/main/sabit/kalip.jpg</t>
        </is>
      </c>
      <c r="W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CLENQ-YS-412-L</t>
        </is>
      </c>
      <c r="B1648" t="inlineStr">
        <is>
          <t>CLENQ-YS-412</t>
        </is>
      </c>
      <c r="C1648" t="inlineStr">
        <is>
          <t>CLENQ</t>
        </is>
      </c>
      <c r="D1648" t="n">
        <v>604</v>
      </c>
      <c r="E1648" t="inlineStr">
        <is>
          <t>TRY</t>
        </is>
      </c>
      <c r="F1648" t="inlineStr">
        <is>
          <t>William Wallace Braveheart Oversize Tisort</t>
        </is>
      </c>
      <c r="G1648"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8" t="n">
        <v>850</v>
      </c>
      <c r="I1648" t="n">
        <v>850</v>
      </c>
      <c r="J1648" t="n">
        <v>99</v>
      </c>
      <c r="K1648" t="inlineStr">
        <is>
          <t>CLENQ-YS-412-L</t>
        </is>
      </c>
      <c r="L1648" t="n">
        <v>20</v>
      </c>
      <c r="N1648" t="n">
        <v>0</v>
      </c>
      <c r="P1648" t="inlineStr">
        <is>
          <t>https://raw.githubusercontent.com/dmrern/clenq-gorseller/main/YENI_SEZON/CLENQ-YS-412/CLENQ-YS-412-model-on.jpg</t>
        </is>
      </c>
      <c r="Q1648" t="inlineStr">
        <is>
          <t>https://raw.githubusercontent.com/dmrern/clenq-gorseller/main/YENI_SEZON/CLENQ-YS-412/CLENQ-YS-412-aski-on.jpg</t>
        </is>
      </c>
      <c r="R1648" t="inlineStr">
        <is>
          <t>https://raw.githubusercontent.com/dmrern/clenq-gorseller/main/YENI_SEZON/CLENQ-YS-412/CLENQ-YS-412-model-arka.jpg</t>
        </is>
      </c>
      <c r="S1648" t="inlineStr">
        <is>
          <t>https://raw.githubusercontent.com/dmrern/clenq-gorseller/main/YENI_SEZON/CLENQ-YS-412/CLENQ-YS-412-aski-arka.jpg</t>
        </is>
      </c>
      <c r="T1648" t="inlineStr">
        <is>
          <t>https://raw.githubusercontent.com/dmrern/clenq-gorseller/main/sabit/beden.jpg</t>
        </is>
      </c>
      <c r="U1648" t="inlineStr">
        <is>
          <t>https://raw.githubusercontent.com/dmrern/clenq-gorseller/main/sabit/iscilik.jpg</t>
        </is>
      </c>
      <c r="V1648" t="inlineStr">
        <is>
          <t>https://raw.githubusercontent.com/dmrern/clenq-gorseller/main/sabit/kalip.jpg</t>
        </is>
      </c>
      <c r="W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CLENQ-YS-412-XL</t>
        </is>
      </c>
      <c r="B1649" t="inlineStr">
        <is>
          <t>CLENQ-YS-412</t>
        </is>
      </c>
      <c r="C1649" t="inlineStr">
        <is>
          <t>CLENQ</t>
        </is>
      </c>
      <c r="D1649" t="n">
        <v>604</v>
      </c>
      <c r="E1649" t="inlineStr">
        <is>
          <t>TRY</t>
        </is>
      </c>
      <c r="F1649" t="inlineStr">
        <is>
          <t>William Wallace Braveheart Oversize Tisort</t>
        </is>
      </c>
      <c r="G1649"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9" t="n">
        <v>850</v>
      </c>
      <c r="I1649" t="n">
        <v>850</v>
      </c>
      <c r="J1649" t="n">
        <v>99</v>
      </c>
      <c r="K1649" t="inlineStr">
        <is>
          <t>CLENQ-YS-412-XL</t>
        </is>
      </c>
      <c r="L1649" t="n">
        <v>20</v>
      </c>
      <c r="N1649" t="n">
        <v>0</v>
      </c>
      <c r="P1649" t="inlineStr">
        <is>
          <t>https://raw.githubusercontent.com/dmrern/clenq-gorseller/main/YENI_SEZON/CLENQ-YS-412/CLENQ-YS-412-model-on.jpg</t>
        </is>
      </c>
      <c r="Q1649" t="inlineStr">
        <is>
          <t>https://raw.githubusercontent.com/dmrern/clenq-gorseller/main/YENI_SEZON/CLENQ-YS-412/CLENQ-YS-412-aski-on.jpg</t>
        </is>
      </c>
      <c r="R1649" t="inlineStr">
        <is>
          <t>https://raw.githubusercontent.com/dmrern/clenq-gorseller/main/YENI_SEZON/CLENQ-YS-412/CLENQ-YS-412-model-arka.jpg</t>
        </is>
      </c>
      <c r="S1649" t="inlineStr">
        <is>
          <t>https://raw.githubusercontent.com/dmrern/clenq-gorseller/main/YENI_SEZON/CLENQ-YS-412/CLENQ-YS-412-aski-arka.jpg</t>
        </is>
      </c>
      <c r="T1649" t="inlineStr">
        <is>
          <t>https://raw.githubusercontent.com/dmrern/clenq-gorseller/main/sabit/beden.jpg</t>
        </is>
      </c>
      <c r="U1649" t="inlineStr">
        <is>
          <t>https://raw.githubusercontent.com/dmrern/clenq-gorseller/main/sabit/iscilik.jpg</t>
        </is>
      </c>
      <c r="V1649" t="inlineStr">
        <is>
          <t>https://raw.githubusercontent.com/dmrern/clenq-gorseller/main/sabit/kalip.jpg</t>
        </is>
      </c>
      <c r="W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CLENQ-YS-413-S</t>
        </is>
      </c>
      <c r="B1650" t="inlineStr">
        <is>
          <t>CLENQ-YS-413</t>
        </is>
      </c>
      <c r="C1650" t="inlineStr">
        <is>
          <t>CLENQ</t>
        </is>
      </c>
      <c r="D1650" t="n">
        <v>604</v>
      </c>
      <c r="E1650" t="inlineStr">
        <is>
          <t>TRY</t>
        </is>
      </c>
      <c r="F1650" t="inlineStr">
        <is>
          <t>Willy Wonka Cikolata Fabrikasi Oversize Tisort</t>
        </is>
      </c>
      <c r="G1650"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0" t="n">
        <v>850</v>
      </c>
      <c r="I1650" t="n">
        <v>850</v>
      </c>
      <c r="J1650" t="n">
        <v>99</v>
      </c>
      <c r="K1650" t="inlineStr">
        <is>
          <t>CLENQ-YS-413-S</t>
        </is>
      </c>
      <c r="L1650" t="n">
        <v>20</v>
      </c>
      <c r="N1650" t="n">
        <v>0</v>
      </c>
      <c r="P1650" t="inlineStr">
        <is>
          <t>https://raw.githubusercontent.com/dmrern/clenq-gorseller/main/YENI_SEZON/CLENQ-YS-413/CLENQ-YS-413-model-on.jpg</t>
        </is>
      </c>
      <c r="Q1650" t="inlineStr">
        <is>
          <t>https://raw.githubusercontent.com/dmrern/clenq-gorseller/main/YENI_SEZON/CLENQ-YS-413/CLENQ-YS-413-aski-on.jpg</t>
        </is>
      </c>
      <c r="R1650" t="inlineStr">
        <is>
          <t>https://raw.githubusercontent.com/dmrern/clenq-gorseller/main/YENI_SEZON/CLENQ-YS-413/CLENQ-YS-413-model-arka.jpg</t>
        </is>
      </c>
      <c r="S1650" t="inlineStr">
        <is>
          <t>https://raw.githubusercontent.com/dmrern/clenq-gorseller/main/YENI_SEZON/CLENQ-YS-413/CLENQ-YS-413-aski-arka.jpg</t>
        </is>
      </c>
      <c r="T1650" t="inlineStr">
        <is>
          <t>https://raw.githubusercontent.com/dmrern/clenq-gorseller/main/sabit/beden.jpg</t>
        </is>
      </c>
      <c r="U1650" t="inlineStr">
        <is>
          <t>https://raw.githubusercontent.com/dmrern/clenq-gorseller/main/sabit/iscilik.jpg</t>
        </is>
      </c>
      <c r="V1650" t="inlineStr">
        <is>
          <t>https://raw.githubusercontent.com/dmrern/clenq-gorseller/main/sabit/kalip.jpg</t>
        </is>
      </c>
      <c r="W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CLENQ-YS-413-M</t>
        </is>
      </c>
      <c r="B1651" t="inlineStr">
        <is>
          <t>CLENQ-YS-413</t>
        </is>
      </c>
      <c r="C1651" t="inlineStr">
        <is>
          <t>CLENQ</t>
        </is>
      </c>
      <c r="D1651" t="n">
        <v>604</v>
      </c>
      <c r="E1651" t="inlineStr">
        <is>
          <t>TRY</t>
        </is>
      </c>
      <c r="F1651" t="inlineStr">
        <is>
          <t>Willy Wonka Cikolata Fabrikasi Oversize Tisort</t>
        </is>
      </c>
      <c r="G1651"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1" t="n">
        <v>850</v>
      </c>
      <c r="I1651" t="n">
        <v>850</v>
      </c>
      <c r="J1651" t="n">
        <v>99</v>
      </c>
      <c r="K1651" t="inlineStr">
        <is>
          <t>CLENQ-YS-413-M</t>
        </is>
      </c>
      <c r="L1651" t="n">
        <v>20</v>
      </c>
      <c r="N1651" t="n">
        <v>0</v>
      </c>
      <c r="P1651" t="inlineStr">
        <is>
          <t>https://raw.githubusercontent.com/dmrern/clenq-gorseller/main/YENI_SEZON/CLENQ-YS-413/CLENQ-YS-413-model-on.jpg</t>
        </is>
      </c>
      <c r="Q1651" t="inlineStr">
        <is>
          <t>https://raw.githubusercontent.com/dmrern/clenq-gorseller/main/YENI_SEZON/CLENQ-YS-413/CLENQ-YS-413-aski-on.jpg</t>
        </is>
      </c>
      <c r="R1651" t="inlineStr">
        <is>
          <t>https://raw.githubusercontent.com/dmrern/clenq-gorseller/main/YENI_SEZON/CLENQ-YS-413/CLENQ-YS-413-model-arka.jpg</t>
        </is>
      </c>
      <c r="S1651" t="inlineStr">
        <is>
          <t>https://raw.githubusercontent.com/dmrern/clenq-gorseller/main/YENI_SEZON/CLENQ-YS-413/CLENQ-YS-413-aski-arka.jpg</t>
        </is>
      </c>
      <c r="T1651" t="inlineStr">
        <is>
          <t>https://raw.githubusercontent.com/dmrern/clenq-gorseller/main/sabit/beden.jpg</t>
        </is>
      </c>
      <c r="U1651" t="inlineStr">
        <is>
          <t>https://raw.githubusercontent.com/dmrern/clenq-gorseller/main/sabit/iscilik.jpg</t>
        </is>
      </c>
      <c r="V1651" t="inlineStr">
        <is>
          <t>https://raw.githubusercontent.com/dmrern/clenq-gorseller/main/sabit/kalip.jpg</t>
        </is>
      </c>
      <c r="W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CLENQ-YS-413-L</t>
        </is>
      </c>
      <c r="B1652" t="inlineStr">
        <is>
          <t>CLENQ-YS-413</t>
        </is>
      </c>
      <c r="C1652" t="inlineStr">
        <is>
          <t>CLENQ</t>
        </is>
      </c>
      <c r="D1652" t="n">
        <v>604</v>
      </c>
      <c r="E1652" t="inlineStr">
        <is>
          <t>TRY</t>
        </is>
      </c>
      <c r="F1652" t="inlineStr">
        <is>
          <t>Willy Wonka Cikolata Fabrikasi Oversize Tisort</t>
        </is>
      </c>
      <c r="G1652"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2" t="n">
        <v>850</v>
      </c>
      <c r="I1652" t="n">
        <v>850</v>
      </c>
      <c r="J1652" t="n">
        <v>99</v>
      </c>
      <c r="K1652" t="inlineStr">
        <is>
          <t>CLENQ-YS-413-L</t>
        </is>
      </c>
      <c r="L1652" t="n">
        <v>20</v>
      </c>
      <c r="N1652" t="n">
        <v>0</v>
      </c>
      <c r="P1652" t="inlineStr">
        <is>
          <t>https://raw.githubusercontent.com/dmrern/clenq-gorseller/main/YENI_SEZON/CLENQ-YS-413/CLENQ-YS-413-model-on.jpg</t>
        </is>
      </c>
      <c r="Q1652" t="inlineStr">
        <is>
          <t>https://raw.githubusercontent.com/dmrern/clenq-gorseller/main/YENI_SEZON/CLENQ-YS-413/CLENQ-YS-413-aski-on.jpg</t>
        </is>
      </c>
      <c r="R1652" t="inlineStr">
        <is>
          <t>https://raw.githubusercontent.com/dmrern/clenq-gorseller/main/YENI_SEZON/CLENQ-YS-413/CLENQ-YS-413-model-arka.jpg</t>
        </is>
      </c>
      <c r="S1652" t="inlineStr">
        <is>
          <t>https://raw.githubusercontent.com/dmrern/clenq-gorseller/main/YENI_SEZON/CLENQ-YS-413/CLENQ-YS-413-aski-arka.jpg</t>
        </is>
      </c>
      <c r="T1652" t="inlineStr">
        <is>
          <t>https://raw.githubusercontent.com/dmrern/clenq-gorseller/main/sabit/beden.jpg</t>
        </is>
      </c>
      <c r="U1652" t="inlineStr">
        <is>
          <t>https://raw.githubusercontent.com/dmrern/clenq-gorseller/main/sabit/iscilik.jpg</t>
        </is>
      </c>
      <c r="V1652" t="inlineStr">
        <is>
          <t>https://raw.githubusercontent.com/dmrern/clenq-gorseller/main/sabit/kalip.jpg</t>
        </is>
      </c>
      <c r="W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CLENQ-YS-413-XL</t>
        </is>
      </c>
      <c r="B1653" t="inlineStr">
        <is>
          <t>CLENQ-YS-413</t>
        </is>
      </c>
      <c r="C1653" t="inlineStr">
        <is>
          <t>CLENQ</t>
        </is>
      </c>
      <c r="D1653" t="n">
        <v>604</v>
      </c>
      <c r="E1653" t="inlineStr">
        <is>
          <t>TRY</t>
        </is>
      </c>
      <c r="F1653" t="inlineStr">
        <is>
          <t>Willy Wonka Cikolata Fabrikasi Oversize Tisort</t>
        </is>
      </c>
      <c r="G1653"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3" t="n">
        <v>850</v>
      </c>
      <c r="I1653" t="n">
        <v>850</v>
      </c>
      <c r="J1653" t="n">
        <v>99</v>
      </c>
      <c r="K1653" t="inlineStr">
        <is>
          <t>CLENQ-YS-413-XL</t>
        </is>
      </c>
      <c r="L1653" t="n">
        <v>20</v>
      </c>
      <c r="N1653" t="n">
        <v>0</v>
      </c>
      <c r="P1653" t="inlineStr">
        <is>
          <t>https://raw.githubusercontent.com/dmrern/clenq-gorseller/main/YENI_SEZON/CLENQ-YS-413/CLENQ-YS-413-model-on.jpg</t>
        </is>
      </c>
      <c r="Q1653" t="inlineStr">
        <is>
          <t>https://raw.githubusercontent.com/dmrern/clenq-gorseller/main/YENI_SEZON/CLENQ-YS-413/CLENQ-YS-413-aski-on.jpg</t>
        </is>
      </c>
      <c r="R1653" t="inlineStr">
        <is>
          <t>https://raw.githubusercontent.com/dmrern/clenq-gorseller/main/YENI_SEZON/CLENQ-YS-413/CLENQ-YS-413-model-arka.jpg</t>
        </is>
      </c>
      <c r="S1653" t="inlineStr">
        <is>
          <t>https://raw.githubusercontent.com/dmrern/clenq-gorseller/main/YENI_SEZON/CLENQ-YS-413/CLENQ-YS-413-aski-arka.jpg</t>
        </is>
      </c>
      <c r="T1653" t="inlineStr">
        <is>
          <t>https://raw.githubusercontent.com/dmrern/clenq-gorseller/main/sabit/beden.jpg</t>
        </is>
      </c>
      <c r="U1653" t="inlineStr">
        <is>
          <t>https://raw.githubusercontent.com/dmrern/clenq-gorseller/main/sabit/iscilik.jpg</t>
        </is>
      </c>
      <c r="V1653" t="inlineStr">
        <is>
          <t>https://raw.githubusercontent.com/dmrern/clenq-gorseller/main/sabit/kalip.jpg</t>
        </is>
      </c>
      <c r="W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CLENQ-YS-414-S</t>
        </is>
      </c>
      <c r="B1654" t="inlineStr">
        <is>
          <t>CLENQ-YS-414</t>
        </is>
      </c>
      <c r="C1654" t="inlineStr">
        <is>
          <t>CLENQ</t>
        </is>
      </c>
      <c r="D1654" t="n">
        <v>604</v>
      </c>
      <c r="E1654" t="inlineStr">
        <is>
          <t>TRY</t>
        </is>
      </c>
      <c r="F1654" t="inlineStr">
        <is>
          <t>Wreck-It Ralph Oversize Tisort</t>
        </is>
      </c>
      <c r="G1654"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4" t="n">
        <v>850</v>
      </c>
      <c r="I1654" t="n">
        <v>850</v>
      </c>
      <c r="J1654" t="n">
        <v>99</v>
      </c>
      <c r="K1654" t="inlineStr">
        <is>
          <t>CLENQ-YS-414-S</t>
        </is>
      </c>
      <c r="L1654" t="n">
        <v>20</v>
      </c>
      <c r="N1654" t="n">
        <v>0</v>
      </c>
      <c r="P1654" t="inlineStr">
        <is>
          <t>https://raw.githubusercontent.com/dmrern/clenq-gorseller/main/YENI_SEZON/CLENQ-YS-414/CLENQ-YS-414-model-on.jpg</t>
        </is>
      </c>
      <c r="Q1654" t="inlineStr">
        <is>
          <t>https://raw.githubusercontent.com/dmrern/clenq-gorseller/main/YENI_SEZON/CLENQ-YS-414/CLENQ-YS-414-aski-on.jpg</t>
        </is>
      </c>
      <c r="R1654" t="inlineStr">
        <is>
          <t>https://raw.githubusercontent.com/dmrern/clenq-gorseller/main/YENI_SEZON/CLENQ-YS-414/CLENQ-YS-414-model-arka.jpg</t>
        </is>
      </c>
      <c r="S1654" t="inlineStr">
        <is>
          <t>https://raw.githubusercontent.com/dmrern/clenq-gorseller/main/YENI_SEZON/CLENQ-YS-414/CLENQ-YS-414-aski-arka.jpg</t>
        </is>
      </c>
      <c r="T1654" t="inlineStr">
        <is>
          <t>https://raw.githubusercontent.com/dmrern/clenq-gorseller/main/sabit/beden.jpg</t>
        </is>
      </c>
      <c r="U1654" t="inlineStr">
        <is>
          <t>https://raw.githubusercontent.com/dmrern/clenq-gorseller/main/sabit/iscilik.jpg</t>
        </is>
      </c>
      <c r="V1654" t="inlineStr">
        <is>
          <t>https://raw.githubusercontent.com/dmrern/clenq-gorseller/main/sabit/kalip.jpg</t>
        </is>
      </c>
      <c r="W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CLENQ-YS-414-M</t>
        </is>
      </c>
      <c r="B1655" t="inlineStr">
        <is>
          <t>CLENQ-YS-414</t>
        </is>
      </c>
      <c r="C1655" t="inlineStr">
        <is>
          <t>CLENQ</t>
        </is>
      </c>
      <c r="D1655" t="n">
        <v>604</v>
      </c>
      <c r="E1655" t="inlineStr">
        <is>
          <t>TRY</t>
        </is>
      </c>
      <c r="F1655" t="inlineStr">
        <is>
          <t>Wreck-It Ralph Oversize Tisort</t>
        </is>
      </c>
      <c r="G1655"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5" t="n">
        <v>850</v>
      </c>
      <c r="I1655" t="n">
        <v>850</v>
      </c>
      <c r="J1655" t="n">
        <v>99</v>
      </c>
      <c r="K1655" t="inlineStr">
        <is>
          <t>CLENQ-YS-414-M</t>
        </is>
      </c>
      <c r="L1655" t="n">
        <v>20</v>
      </c>
      <c r="N1655" t="n">
        <v>0</v>
      </c>
      <c r="P1655" t="inlineStr">
        <is>
          <t>https://raw.githubusercontent.com/dmrern/clenq-gorseller/main/YENI_SEZON/CLENQ-YS-414/CLENQ-YS-414-model-on.jpg</t>
        </is>
      </c>
      <c r="Q1655" t="inlineStr">
        <is>
          <t>https://raw.githubusercontent.com/dmrern/clenq-gorseller/main/YENI_SEZON/CLENQ-YS-414/CLENQ-YS-414-aski-on.jpg</t>
        </is>
      </c>
      <c r="R1655" t="inlineStr">
        <is>
          <t>https://raw.githubusercontent.com/dmrern/clenq-gorseller/main/YENI_SEZON/CLENQ-YS-414/CLENQ-YS-414-model-arka.jpg</t>
        </is>
      </c>
      <c r="S1655" t="inlineStr">
        <is>
          <t>https://raw.githubusercontent.com/dmrern/clenq-gorseller/main/YENI_SEZON/CLENQ-YS-414/CLENQ-YS-414-aski-arka.jpg</t>
        </is>
      </c>
      <c r="T1655" t="inlineStr">
        <is>
          <t>https://raw.githubusercontent.com/dmrern/clenq-gorseller/main/sabit/beden.jpg</t>
        </is>
      </c>
      <c r="U1655" t="inlineStr">
        <is>
          <t>https://raw.githubusercontent.com/dmrern/clenq-gorseller/main/sabit/iscilik.jpg</t>
        </is>
      </c>
      <c r="V1655" t="inlineStr">
        <is>
          <t>https://raw.githubusercontent.com/dmrern/clenq-gorseller/main/sabit/kalip.jpg</t>
        </is>
      </c>
      <c r="W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CLENQ-YS-414-L</t>
        </is>
      </c>
      <c r="B1656" t="inlineStr">
        <is>
          <t>CLENQ-YS-414</t>
        </is>
      </c>
      <c r="C1656" t="inlineStr">
        <is>
          <t>CLENQ</t>
        </is>
      </c>
      <c r="D1656" t="n">
        <v>604</v>
      </c>
      <c r="E1656" t="inlineStr">
        <is>
          <t>TRY</t>
        </is>
      </c>
      <c r="F1656" t="inlineStr">
        <is>
          <t>Wreck-It Ralph Oversize Tisort</t>
        </is>
      </c>
      <c r="G1656"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6" t="n">
        <v>850</v>
      </c>
      <c r="I1656" t="n">
        <v>850</v>
      </c>
      <c r="J1656" t="n">
        <v>99</v>
      </c>
      <c r="K1656" t="inlineStr">
        <is>
          <t>CLENQ-YS-414-L</t>
        </is>
      </c>
      <c r="L1656" t="n">
        <v>20</v>
      </c>
      <c r="N1656" t="n">
        <v>0</v>
      </c>
      <c r="P1656" t="inlineStr">
        <is>
          <t>https://raw.githubusercontent.com/dmrern/clenq-gorseller/main/YENI_SEZON/CLENQ-YS-414/CLENQ-YS-414-model-on.jpg</t>
        </is>
      </c>
      <c r="Q1656" t="inlineStr">
        <is>
          <t>https://raw.githubusercontent.com/dmrern/clenq-gorseller/main/YENI_SEZON/CLENQ-YS-414/CLENQ-YS-414-aski-on.jpg</t>
        </is>
      </c>
      <c r="R1656" t="inlineStr">
        <is>
          <t>https://raw.githubusercontent.com/dmrern/clenq-gorseller/main/YENI_SEZON/CLENQ-YS-414/CLENQ-YS-414-model-arka.jpg</t>
        </is>
      </c>
      <c r="S1656" t="inlineStr">
        <is>
          <t>https://raw.githubusercontent.com/dmrern/clenq-gorseller/main/YENI_SEZON/CLENQ-YS-414/CLENQ-YS-414-aski-arka.jpg</t>
        </is>
      </c>
      <c r="T1656" t="inlineStr">
        <is>
          <t>https://raw.githubusercontent.com/dmrern/clenq-gorseller/main/sabit/beden.jpg</t>
        </is>
      </c>
      <c r="U1656" t="inlineStr">
        <is>
          <t>https://raw.githubusercontent.com/dmrern/clenq-gorseller/main/sabit/iscilik.jpg</t>
        </is>
      </c>
      <c r="V1656" t="inlineStr">
        <is>
          <t>https://raw.githubusercontent.com/dmrern/clenq-gorseller/main/sabit/kalip.jpg</t>
        </is>
      </c>
      <c r="W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CLENQ-YS-414-XL</t>
        </is>
      </c>
      <c r="B1657" t="inlineStr">
        <is>
          <t>CLENQ-YS-414</t>
        </is>
      </c>
      <c r="C1657" t="inlineStr">
        <is>
          <t>CLENQ</t>
        </is>
      </c>
      <c r="D1657" t="n">
        <v>604</v>
      </c>
      <c r="E1657" t="inlineStr">
        <is>
          <t>TRY</t>
        </is>
      </c>
      <c r="F1657" t="inlineStr">
        <is>
          <t>Wreck-It Ralph Oversize Tisort</t>
        </is>
      </c>
      <c r="G1657"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7" t="n">
        <v>850</v>
      </c>
      <c r="I1657" t="n">
        <v>850</v>
      </c>
      <c r="J1657" t="n">
        <v>99</v>
      </c>
      <c r="K1657" t="inlineStr">
        <is>
          <t>CLENQ-YS-414-XL</t>
        </is>
      </c>
      <c r="L1657" t="n">
        <v>20</v>
      </c>
      <c r="N1657" t="n">
        <v>0</v>
      </c>
      <c r="P1657" t="inlineStr">
        <is>
          <t>https://raw.githubusercontent.com/dmrern/clenq-gorseller/main/YENI_SEZON/CLENQ-YS-414/CLENQ-YS-414-model-on.jpg</t>
        </is>
      </c>
      <c r="Q1657" t="inlineStr">
        <is>
          <t>https://raw.githubusercontent.com/dmrern/clenq-gorseller/main/YENI_SEZON/CLENQ-YS-414/CLENQ-YS-414-aski-on.jpg</t>
        </is>
      </c>
      <c r="R1657" t="inlineStr">
        <is>
          <t>https://raw.githubusercontent.com/dmrern/clenq-gorseller/main/YENI_SEZON/CLENQ-YS-414/CLENQ-YS-414-model-arka.jpg</t>
        </is>
      </c>
      <c r="S1657" t="inlineStr">
        <is>
          <t>https://raw.githubusercontent.com/dmrern/clenq-gorseller/main/YENI_SEZON/CLENQ-YS-414/CLENQ-YS-414-aski-arka.jpg</t>
        </is>
      </c>
      <c r="T1657" t="inlineStr">
        <is>
          <t>https://raw.githubusercontent.com/dmrern/clenq-gorseller/main/sabit/beden.jpg</t>
        </is>
      </c>
      <c r="U1657" t="inlineStr">
        <is>
          <t>https://raw.githubusercontent.com/dmrern/clenq-gorseller/main/sabit/iscilik.jpg</t>
        </is>
      </c>
      <c r="V1657" t="inlineStr">
        <is>
          <t>https://raw.githubusercontent.com/dmrern/clenq-gorseller/main/sabit/kalip.jpg</t>
        </is>
      </c>
      <c r="W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CLENQ-YS-415-S</t>
        </is>
      </c>
      <c r="B1658" t="inlineStr">
        <is>
          <t>CLENQ-YS-415</t>
        </is>
      </c>
      <c r="C1658" t="inlineStr">
        <is>
          <t>CLENQ</t>
        </is>
      </c>
      <c r="D1658" t="n">
        <v>604</v>
      </c>
      <c r="E1658" t="inlineStr">
        <is>
          <t>TRY</t>
        </is>
      </c>
      <c r="F1658" t="inlineStr">
        <is>
          <t>Xena Savascisi Oversize Tisort</t>
        </is>
      </c>
      <c r="G1658"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8" t="n">
        <v>850</v>
      </c>
      <c r="I1658" t="n">
        <v>850</v>
      </c>
      <c r="J1658" t="n">
        <v>99</v>
      </c>
      <c r="K1658" t="inlineStr">
        <is>
          <t>CLENQ-YS-415-S</t>
        </is>
      </c>
      <c r="L1658" t="n">
        <v>20</v>
      </c>
      <c r="N1658" t="n">
        <v>0</v>
      </c>
      <c r="P1658" t="inlineStr">
        <is>
          <t>https://raw.githubusercontent.com/dmrern/clenq-gorseller/main/YENI_SEZON/CLENQ-YS-415/CLENQ-YS-415-model-on.jpg</t>
        </is>
      </c>
      <c r="Q1658" t="inlineStr">
        <is>
          <t>https://raw.githubusercontent.com/dmrern/clenq-gorseller/main/YENI_SEZON/CLENQ-YS-415/CLENQ-YS-415-aski-on.jpg</t>
        </is>
      </c>
      <c r="R1658" t="inlineStr">
        <is>
          <t>https://raw.githubusercontent.com/dmrern/clenq-gorseller/main/YENI_SEZON/CLENQ-YS-415/CLENQ-YS-415-model-arka.jpg</t>
        </is>
      </c>
      <c r="S1658" t="inlineStr">
        <is>
          <t>https://raw.githubusercontent.com/dmrern/clenq-gorseller/main/YENI_SEZON/CLENQ-YS-415/CLENQ-YS-415-aski-arka.jpg</t>
        </is>
      </c>
      <c r="T1658" t="inlineStr">
        <is>
          <t>https://raw.githubusercontent.com/dmrern/clenq-gorseller/main/sabit/beden.jpg</t>
        </is>
      </c>
      <c r="U1658" t="inlineStr">
        <is>
          <t>https://raw.githubusercontent.com/dmrern/clenq-gorseller/main/sabit/iscilik.jpg</t>
        </is>
      </c>
      <c r="V1658" t="inlineStr">
        <is>
          <t>https://raw.githubusercontent.com/dmrern/clenq-gorseller/main/sabit/kalip.jpg</t>
        </is>
      </c>
      <c r="W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CLENQ-YS-415-M</t>
        </is>
      </c>
      <c r="B1659" t="inlineStr">
        <is>
          <t>CLENQ-YS-415</t>
        </is>
      </c>
      <c r="C1659" t="inlineStr">
        <is>
          <t>CLENQ</t>
        </is>
      </c>
      <c r="D1659" t="n">
        <v>604</v>
      </c>
      <c r="E1659" t="inlineStr">
        <is>
          <t>TRY</t>
        </is>
      </c>
      <c r="F1659" t="inlineStr">
        <is>
          <t>Xena Savascisi Oversize Tisort</t>
        </is>
      </c>
      <c r="G1659"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9" t="n">
        <v>850</v>
      </c>
      <c r="I1659" t="n">
        <v>850</v>
      </c>
      <c r="J1659" t="n">
        <v>99</v>
      </c>
      <c r="K1659" t="inlineStr">
        <is>
          <t>CLENQ-YS-415-M</t>
        </is>
      </c>
      <c r="L1659" t="n">
        <v>20</v>
      </c>
      <c r="N1659" t="n">
        <v>0</v>
      </c>
      <c r="P1659" t="inlineStr">
        <is>
          <t>https://raw.githubusercontent.com/dmrern/clenq-gorseller/main/YENI_SEZON/CLENQ-YS-415/CLENQ-YS-415-model-on.jpg</t>
        </is>
      </c>
      <c r="Q1659" t="inlineStr">
        <is>
          <t>https://raw.githubusercontent.com/dmrern/clenq-gorseller/main/YENI_SEZON/CLENQ-YS-415/CLENQ-YS-415-aski-on.jpg</t>
        </is>
      </c>
      <c r="R1659" t="inlineStr">
        <is>
          <t>https://raw.githubusercontent.com/dmrern/clenq-gorseller/main/YENI_SEZON/CLENQ-YS-415/CLENQ-YS-415-model-arka.jpg</t>
        </is>
      </c>
      <c r="S1659" t="inlineStr">
        <is>
          <t>https://raw.githubusercontent.com/dmrern/clenq-gorseller/main/YENI_SEZON/CLENQ-YS-415/CLENQ-YS-415-aski-arka.jpg</t>
        </is>
      </c>
      <c r="T1659" t="inlineStr">
        <is>
          <t>https://raw.githubusercontent.com/dmrern/clenq-gorseller/main/sabit/beden.jpg</t>
        </is>
      </c>
      <c r="U1659" t="inlineStr">
        <is>
          <t>https://raw.githubusercontent.com/dmrern/clenq-gorseller/main/sabit/iscilik.jpg</t>
        </is>
      </c>
      <c r="V1659" t="inlineStr">
        <is>
          <t>https://raw.githubusercontent.com/dmrern/clenq-gorseller/main/sabit/kalip.jpg</t>
        </is>
      </c>
      <c r="W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CLENQ-YS-415-L</t>
        </is>
      </c>
      <c r="B1660" t="inlineStr">
        <is>
          <t>CLENQ-YS-415</t>
        </is>
      </c>
      <c r="C1660" t="inlineStr">
        <is>
          <t>CLENQ</t>
        </is>
      </c>
      <c r="D1660" t="n">
        <v>604</v>
      </c>
      <c r="E1660" t="inlineStr">
        <is>
          <t>TRY</t>
        </is>
      </c>
      <c r="F1660" t="inlineStr">
        <is>
          <t>Xena Savascisi Oversize Tisort</t>
        </is>
      </c>
      <c r="G1660"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0" t="n">
        <v>850</v>
      </c>
      <c r="I1660" t="n">
        <v>850</v>
      </c>
      <c r="J1660" t="n">
        <v>99</v>
      </c>
      <c r="K1660" t="inlineStr">
        <is>
          <t>CLENQ-YS-415-L</t>
        </is>
      </c>
      <c r="L1660" t="n">
        <v>20</v>
      </c>
      <c r="N1660" t="n">
        <v>0</v>
      </c>
      <c r="P1660" t="inlineStr">
        <is>
          <t>https://raw.githubusercontent.com/dmrern/clenq-gorseller/main/YENI_SEZON/CLENQ-YS-415/CLENQ-YS-415-model-on.jpg</t>
        </is>
      </c>
      <c r="Q1660" t="inlineStr">
        <is>
          <t>https://raw.githubusercontent.com/dmrern/clenq-gorseller/main/YENI_SEZON/CLENQ-YS-415/CLENQ-YS-415-aski-on.jpg</t>
        </is>
      </c>
      <c r="R1660" t="inlineStr">
        <is>
          <t>https://raw.githubusercontent.com/dmrern/clenq-gorseller/main/YENI_SEZON/CLENQ-YS-415/CLENQ-YS-415-model-arka.jpg</t>
        </is>
      </c>
      <c r="S1660" t="inlineStr">
        <is>
          <t>https://raw.githubusercontent.com/dmrern/clenq-gorseller/main/YENI_SEZON/CLENQ-YS-415/CLENQ-YS-415-aski-arka.jpg</t>
        </is>
      </c>
      <c r="T1660" t="inlineStr">
        <is>
          <t>https://raw.githubusercontent.com/dmrern/clenq-gorseller/main/sabit/beden.jpg</t>
        </is>
      </c>
      <c r="U1660" t="inlineStr">
        <is>
          <t>https://raw.githubusercontent.com/dmrern/clenq-gorseller/main/sabit/iscilik.jpg</t>
        </is>
      </c>
      <c r="V1660" t="inlineStr">
        <is>
          <t>https://raw.githubusercontent.com/dmrern/clenq-gorseller/main/sabit/kalip.jpg</t>
        </is>
      </c>
      <c r="W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CLENQ-YS-415-XL</t>
        </is>
      </c>
      <c r="B1661" t="inlineStr">
        <is>
          <t>CLENQ-YS-415</t>
        </is>
      </c>
      <c r="C1661" t="inlineStr">
        <is>
          <t>CLENQ</t>
        </is>
      </c>
      <c r="D1661" t="n">
        <v>604</v>
      </c>
      <c r="E1661" t="inlineStr">
        <is>
          <t>TRY</t>
        </is>
      </c>
      <c r="F1661" t="inlineStr">
        <is>
          <t>Xena Savascisi Oversize Tisort</t>
        </is>
      </c>
      <c r="G1661"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1" t="n">
        <v>850</v>
      </c>
      <c r="I1661" t="n">
        <v>850</v>
      </c>
      <c r="J1661" t="n">
        <v>99</v>
      </c>
      <c r="K1661" t="inlineStr">
        <is>
          <t>CLENQ-YS-415-XL</t>
        </is>
      </c>
      <c r="L1661" t="n">
        <v>20</v>
      </c>
      <c r="N1661" t="n">
        <v>0</v>
      </c>
      <c r="P1661" t="inlineStr">
        <is>
          <t>https://raw.githubusercontent.com/dmrern/clenq-gorseller/main/YENI_SEZON/CLENQ-YS-415/CLENQ-YS-415-model-on.jpg</t>
        </is>
      </c>
      <c r="Q1661" t="inlineStr">
        <is>
          <t>https://raw.githubusercontent.com/dmrern/clenq-gorseller/main/YENI_SEZON/CLENQ-YS-415/CLENQ-YS-415-aski-on.jpg</t>
        </is>
      </c>
      <c r="R1661" t="inlineStr">
        <is>
          <t>https://raw.githubusercontent.com/dmrern/clenq-gorseller/main/YENI_SEZON/CLENQ-YS-415/CLENQ-YS-415-model-arka.jpg</t>
        </is>
      </c>
      <c r="S1661" t="inlineStr">
        <is>
          <t>https://raw.githubusercontent.com/dmrern/clenq-gorseller/main/YENI_SEZON/CLENQ-YS-415/CLENQ-YS-415-aski-arka.jpg</t>
        </is>
      </c>
      <c r="T1661" t="inlineStr">
        <is>
          <t>https://raw.githubusercontent.com/dmrern/clenq-gorseller/main/sabit/beden.jpg</t>
        </is>
      </c>
      <c r="U1661" t="inlineStr">
        <is>
          <t>https://raw.githubusercontent.com/dmrern/clenq-gorseller/main/sabit/iscilik.jpg</t>
        </is>
      </c>
      <c r="V1661" t="inlineStr">
        <is>
          <t>https://raw.githubusercontent.com/dmrern/clenq-gorseller/main/sabit/kalip.jpg</t>
        </is>
      </c>
      <c r="W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CLENQ-YS-416-S</t>
        </is>
      </c>
      <c r="B1662" t="inlineStr">
        <is>
          <t>CLENQ-YS-416</t>
        </is>
      </c>
      <c r="C1662" t="inlineStr">
        <is>
          <t>CLENQ</t>
        </is>
      </c>
      <c r="D1662" t="n">
        <v>604</v>
      </c>
      <c r="E1662" t="inlineStr">
        <is>
          <t>TRY</t>
        </is>
      </c>
      <c r="F1662" t="inlineStr">
        <is>
          <t>XXXTENTACION Oversize Tisort</t>
        </is>
      </c>
      <c r="G1662"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2" t="n">
        <v>850</v>
      </c>
      <c r="I1662" t="n">
        <v>850</v>
      </c>
      <c r="J1662" t="n">
        <v>99</v>
      </c>
      <c r="K1662" t="inlineStr">
        <is>
          <t>CLENQ-YS-416-S</t>
        </is>
      </c>
      <c r="L1662" t="n">
        <v>20</v>
      </c>
      <c r="N1662" t="n">
        <v>0</v>
      </c>
      <c r="P1662" t="inlineStr">
        <is>
          <t>https://raw.githubusercontent.com/dmrern/clenq-gorseller/main/YENI_SEZON/CLENQ-YS-416/CLENQ-YS-416-model-on.jpg</t>
        </is>
      </c>
      <c r="Q1662" t="inlineStr">
        <is>
          <t>https://raw.githubusercontent.com/dmrern/clenq-gorseller/main/YENI_SEZON/CLENQ-YS-416/CLENQ-YS-416-aski-on.jpg</t>
        </is>
      </c>
      <c r="R1662" t="inlineStr">
        <is>
          <t>https://raw.githubusercontent.com/dmrern/clenq-gorseller/main/YENI_SEZON/CLENQ-YS-416/CLENQ-YS-416-model-arka.jpg</t>
        </is>
      </c>
      <c r="S1662" t="inlineStr">
        <is>
          <t>https://raw.githubusercontent.com/dmrern/clenq-gorseller/main/YENI_SEZON/CLENQ-YS-416/CLENQ-YS-416-aski-arka.jpg</t>
        </is>
      </c>
      <c r="T1662" t="inlineStr">
        <is>
          <t>https://raw.githubusercontent.com/dmrern/clenq-gorseller/main/sabit/beden.jpg</t>
        </is>
      </c>
      <c r="U1662" t="inlineStr">
        <is>
          <t>https://raw.githubusercontent.com/dmrern/clenq-gorseller/main/sabit/iscilik.jpg</t>
        </is>
      </c>
      <c r="V1662" t="inlineStr">
        <is>
          <t>https://raw.githubusercontent.com/dmrern/clenq-gorseller/main/sabit/kalip.jpg</t>
        </is>
      </c>
      <c r="W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CLENQ-YS-416-M</t>
        </is>
      </c>
      <c r="B1663" t="inlineStr">
        <is>
          <t>CLENQ-YS-416</t>
        </is>
      </c>
      <c r="C1663" t="inlineStr">
        <is>
          <t>CLENQ</t>
        </is>
      </c>
      <c r="D1663" t="n">
        <v>604</v>
      </c>
      <c r="E1663" t="inlineStr">
        <is>
          <t>TRY</t>
        </is>
      </c>
      <c r="F1663" t="inlineStr">
        <is>
          <t>XXXTENTACION Oversize Tisort</t>
        </is>
      </c>
      <c r="G1663"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3" t="n">
        <v>850</v>
      </c>
      <c r="I1663" t="n">
        <v>850</v>
      </c>
      <c r="J1663" t="n">
        <v>99</v>
      </c>
      <c r="K1663" t="inlineStr">
        <is>
          <t>CLENQ-YS-416-M</t>
        </is>
      </c>
      <c r="L1663" t="n">
        <v>20</v>
      </c>
      <c r="N1663" t="n">
        <v>0</v>
      </c>
      <c r="P1663" t="inlineStr">
        <is>
          <t>https://raw.githubusercontent.com/dmrern/clenq-gorseller/main/YENI_SEZON/CLENQ-YS-416/CLENQ-YS-416-model-on.jpg</t>
        </is>
      </c>
      <c r="Q1663" t="inlineStr">
        <is>
          <t>https://raw.githubusercontent.com/dmrern/clenq-gorseller/main/YENI_SEZON/CLENQ-YS-416/CLENQ-YS-416-aski-on.jpg</t>
        </is>
      </c>
      <c r="R1663" t="inlineStr">
        <is>
          <t>https://raw.githubusercontent.com/dmrern/clenq-gorseller/main/YENI_SEZON/CLENQ-YS-416/CLENQ-YS-416-model-arka.jpg</t>
        </is>
      </c>
      <c r="S1663" t="inlineStr">
        <is>
          <t>https://raw.githubusercontent.com/dmrern/clenq-gorseller/main/YENI_SEZON/CLENQ-YS-416/CLENQ-YS-416-aski-arka.jpg</t>
        </is>
      </c>
      <c r="T1663" t="inlineStr">
        <is>
          <t>https://raw.githubusercontent.com/dmrern/clenq-gorseller/main/sabit/beden.jpg</t>
        </is>
      </c>
      <c r="U1663" t="inlineStr">
        <is>
          <t>https://raw.githubusercontent.com/dmrern/clenq-gorseller/main/sabit/iscilik.jpg</t>
        </is>
      </c>
      <c r="V1663" t="inlineStr">
        <is>
          <t>https://raw.githubusercontent.com/dmrern/clenq-gorseller/main/sabit/kalip.jpg</t>
        </is>
      </c>
      <c r="W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CLENQ-YS-416-L</t>
        </is>
      </c>
      <c r="B1664" t="inlineStr">
        <is>
          <t>CLENQ-YS-416</t>
        </is>
      </c>
      <c r="C1664" t="inlineStr">
        <is>
          <t>CLENQ</t>
        </is>
      </c>
      <c r="D1664" t="n">
        <v>604</v>
      </c>
      <c r="E1664" t="inlineStr">
        <is>
          <t>TRY</t>
        </is>
      </c>
      <c r="F1664" t="inlineStr">
        <is>
          <t>XXXTENTACION Oversize Tisort</t>
        </is>
      </c>
      <c r="G1664"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4" t="n">
        <v>850</v>
      </c>
      <c r="I1664" t="n">
        <v>850</v>
      </c>
      <c r="J1664" t="n">
        <v>99</v>
      </c>
      <c r="K1664" t="inlineStr">
        <is>
          <t>CLENQ-YS-416-L</t>
        </is>
      </c>
      <c r="L1664" t="n">
        <v>20</v>
      </c>
      <c r="N1664" t="n">
        <v>0</v>
      </c>
      <c r="P1664" t="inlineStr">
        <is>
          <t>https://raw.githubusercontent.com/dmrern/clenq-gorseller/main/YENI_SEZON/CLENQ-YS-416/CLENQ-YS-416-model-on.jpg</t>
        </is>
      </c>
      <c r="Q1664" t="inlineStr">
        <is>
          <t>https://raw.githubusercontent.com/dmrern/clenq-gorseller/main/YENI_SEZON/CLENQ-YS-416/CLENQ-YS-416-aski-on.jpg</t>
        </is>
      </c>
      <c r="R1664" t="inlineStr">
        <is>
          <t>https://raw.githubusercontent.com/dmrern/clenq-gorseller/main/YENI_SEZON/CLENQ-YS-416/CLENQ-YS-416-model-arka.jpg</t>
        </is>
      </c>
      <c r="S1664" t="inlineStr">
        <is>
          <t>https://raw.githubusercontent.com/dmrern/clenq-gorseller/main/YENI_SEZON/CLENQ-YS-416/CLENQ-YS-416-aski-arka.jpg</t>
        </is>
      </c>
      <c r="T1664" t="inlineStr">
        <is>
          <t>https://raw.githubusercontent.com/dmrern/clenq-gorseller/main/sabit/beden.jpg</t>
        </is>
      </c>
      <c r="U1664" t="inlineStr">
        <is>
          <t>https://raw.githubusercontent.com/dmrern/clenq-gorseller/main/sabit/iscilik.jpg</t>
        </is>
      </c>
      <c r="V1664" t="inlineStr">
        <is>
          <t>https://raw.githubusercontent.com/dmrern/clenq-gorseller/main/sabit/kalip.jpg</t>
        </is>
      </c>
      <c r="W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CLENQ-YS-416-XL</t>
        </is>
      </c>
      <c r="B1665" t="inlineStr">
        <is>
          <t>CLENQ-YS-416</t>
        </is>
      </c>
      <c r="C1665" t="inlineStr">
        <is>
          <t>CLENQ</t>
        </is>
      </c>
      <c r="D1665" t="n">
        <v>604</v>
      </c>
      <c r="E1665" t="inlineStr">
        <is>
          <t>TRY</t>
        </is>
      </c>
      <c r="F1665" t="inlineStr">
        <is>
          <t>XXXTENTACION Oversize Tisort</t>
        </is>
      </c>
      <c r="G1665"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5" t="n">
        <v>850</v>
      </c>
      <c r="I1665" t="n">
        <v>850</v>
      </c>
      <c r="J1665" t="n">
        <v>99</v>
      </c>
      <c r="K1665" t="inlineStr">
        <is>
          <t>CLENQ-YS-416-XL</t>
        </is>
      </c>
      <c r="L1665" t="n">
        <v>20</v>
      </c>
      <c r="N1665" t="n">
        <v>0</v>
      </c>
      <c r="P1665" t="inlineStr">
        <is>
          <t>https://raw.githubusercontent.com/dmrern/clenq-gorseller/main/YENI_SEZON/CLENQ-YS-416/CLENQ-YS-416-model-on.jpg</t>
        </is>
      </c>
      <c r="Q1665" t="inlineStr">
        <is>
          <t>https://raw.githubusercontent.com/dmrern/clenq-gorseller/main/YENI_SEZON/CLENQ-YS-416/CLENQ-YS-416-aski-on.jpg</t>
        </is>
      </c>
      <c r="R1665" t="inlineStr">
        <is>
          <t>https://raw.githubusercontent.com/dmrern/clenq-gorseller/main/YENI_SEZON/CLENQ-YS-416/CLENQ-YS-416-model-arka.jpg</t>
        </is>
      </c>
      <c r="S1665" t="inlineStr">
        <is>
          <t>https://raw.githubusercontent.com/dmrern/clenq-gorseller/main/YENI_SEZON/CLENQ-YS-416/CLENQ-YS-416-aski-arka.jpg</t>
        </is>
      </c>
      <c r="T1665" t="inlineStr">
        <is>
          <t>https://raw.githubusercontent.com/dmrern/clenq-gorseller/main/sabit/beden.jpg</t>
        </is>
      </c>
      <c r="U1665" t="inlineStr">
        <is>
          <t>https://raw.githubusercontent.com/dmrern/clenq-gorseller/main/sabit/iscilik.jpg</t>
        </is>
      </c>
      <c r="V1665" t="inlineStr">
        <is>
          <t>https://raw.githubusercontent.com/dmrern/clenq-gorseller/main/sabit/kalip.jpg</t>
        </is>
      </c>
      <c r="W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CLENQ-YS-417-S</t>
        </is>
      </c>
      <c r="B1666" t="inlineStr">
        <is>
          <t>CLENQ-YS-417</t>
        </is>
      </c>
      <c r="C1666" t="inlineStr">
        <is>
          <t>CLENQ</t>
        </is>
      </c>
      <c r="D1666" t="n">
        <v>604</v>
      </c>
      <c r="E1666" t="inlineStr">
        <is>
          <t>TRY</t>
        </is>
      </c>
      <c r="F1666" t="inlineStr">
        <is>
          <t>Yungblud Oversize Tisort</t>
        </is>
      </c>
      <c r="G1666"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6" t="n">
        <v>850</v>
      </c>
      <c r="I1666" t="n">
        <v>850</v>
      </c>
      <c r="J1666" t="n">
        <v>99</v>
      </c>
      <c r="K1666" t="inlineStr">
        <is>
          <t>CLENQ-YS-417-S</t>
        </is>
      </c>
      <c r="L1666" t="n">
        <v>20</v>
      </c>
      <c r="N1666" t="n">
        <v>0</v>
      </c>
      <c r="P1666" t="inlineStr">
        <is>
          <t>https://raw.githubusercontent.com/dmrern/clenq-gorseller/main/YENI_SEZON/CLENQ-YS-417/CLENQ-YS-417-model-on.jpg</t>
        </is>
      </c>
      <c r="Q1666" t="inlineStr">
        <is>
          <t>https://raw.githubusercontent.com/dmrern/clenq-gorseller/main/YENI_SEZON/CLENQ-YS-417/CLENQ-YS-417-aski-on.jpg</t>
        </is>
      </c>
      <c r="R1666" t="inlineStr">
        <is>
          <t>https://raw.githubusercontent.com/dmrern/clenq-gorseller/main/YENI_SEZON/CLENQ-YS-417/CLENQ-YS-417-model-arka.jpg</t>
        </is>
      </c>
      <c r="S1666" t="inlineStr">
        <is>
          <t>https://raw.githubusercontent.com/dmrern/clenq-gorseller/main/YENI_SEZON/CLENQ-YS-417/CLENQ-YS-417-aski-arka.jpg</t>
        </is>
      </c>
      <c r="T1666" t="inlineStr">
        <is>
          <t>https://raw.githubusercontent.com/dmrern/clenq-gorseller/main/sabit/beden.jpg</t>
        </is>
      </c>
      <c r="U1666" t="inlineStr">
        <is>
          <t>https://raw.githubusercontent.com/dmrern/clenq-gorseller/main/sabit/iscilik.jpg</t>
        </is>
      </c>
      <c r="V1666" t="inlineStr">
        <is>
          <t>https://raw.githubusercontent.com/dmrern/clenq-gorseller/main/sabit/kalip.jpg</t>
        </is>
      </c>
      <c r="W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CLENQ-YS-417-M</t>
        </is>
      </c>
      <c r="B1667" t="inlineStr">
        <is>
          <t>CLENQ-YS-417</t>
        </is>
      </c>
      <c r="C1667" t="inlineStr">
        <is>
          <t>CLENQ</t>
        </is>
      </c>
      <c r="D1667" t="n">
        <v>604</v>
      </c>
      <c r="E1667" t="inlineStr">
        <is>
          <t>TRY</t>
        </is>
      </c>
      <c r="F1667" t="inlineStr">
        <is>
          <t>Yungblud Oversize Tisort</t>
        </is>
      </c>
      <c r="G1667"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7" t="n">
        <v>850</v>
      </c>
      <c r="I1667" t="n">
        <v>850</v>
      </c>
      <c r="J1667" t="n">
        <v>99</v>
      </c>
      <c r="K1667" t="inlineStr">
        <is>
          <t>CLENQ-YS-417-M</t>
        </is>
      </c>
      <c r="L1667" t="n">
        <v>20</v>
      </c>
      <c r="N1667" t="n">
        <v>0</v>
      </c>
      <c r="P1667" t="inlineStr">
        <is>
          <t>https://raw.githubusercontent.com/dmrern/clenq-gorseller/main/YENI_SEZON/CLENQ-YS-417/CLENQ-YS-417-model-on.jpg</t>
        </is>
      </c>
      <c r="Q1667" t="inlineStr">
        <is>
          <t>https://raw.githubusercontent.com/dmrern/clenq-gorseller/main/YENI_SEZON/CLENQ-YS-417/CLENQ-YS-417-aski-on.jpg</t>
        </is>
      </c>
      <c r="R1667" t="inlineStr">
        <is>
          <t>https://raw.githubusercontent.com/dmrern/clenq-gorseller/main/YENI_SEZON/CLENQ-YS-417/CLENQ-YS-417-model-arka.jpg</t>
        </is>
      </c>
      <c r="S1667" t="inlineStr">
        <is>
          <t>https://raw.githubusercontent.com/dmrern/clenq-gorseller/main/YENI_SEZON/CLENQ-YS-417/CLENQ-YS-417-aski-arka.jpg</t>
        </is>
      </c>
      <c r="T1667" t="inlineStr">
        <is>
          <t>https://raw.githubusercontent.com/dmrern/clenq-gorseller/main/sabit/beden.jpg</t>
        </is>
      </c>
      <c r="U1667" t="inlineStr">
        <is>
          <t>https://raw.githubusercontent.com/dmrern/clenq-gorseller/main/sabit/iscilik.jpg</t>
        </is>
      </c>
      <c r="V1667" t="inlineStr">
        <is>
          <t>https://raw.githubusercontent.com/dmrern/clenq-gorseller/main/sabit/kalip.jpg</t>
        </is>
      </c>
      <c r="W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CLENQ-YS-417-L</t>
        </is>
      </c>
      <c r="B1668" t="inlineStr">
        <is>
          <t>CLENQ-YS-417</t>
        </is>
      </c>
      <c r="C1668" t="inlineStr">
        <is>
          <t>CLENQ</t>
        </is>
      </c>
      <c r="D1668" t="n">
        <v>604</v>
      </c>
      <c r="E1668" t="inlineStr">
        <is>
          <t>TRY</t>
        </is>
      </c>
      <c r="F1668" t="inlineStr">
        <is>
          <t>Yungblud Oversize Tisort</t>
        </is>
      </c>
      <c r="G1668"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8" t="n">
        <v>850</v>
      </c>
      <c r="I1668" t="n">
        <v>850</v>
      </c>
      <c r="J1668" t="n">
        <v>99</v>
      </c>
      <c r="K1668" t="inlineStr">
        <is>
          <t>CLENQ-YS-417-L</t>
        </is>
      </c>
      <c r="L1668" t="n">
        <v>20</v>
      </c>
      <c r="N1668" t="n">
        <v>0</v>
      </c>
      <c r="P1668" t="inlineStr">
        <is>
          <t>https://raw.githubusercontent.com/dmrern/clenq-gorseller/main/YENI_SEZON/CLENQ-YS-417/CLENQ-YS-417-model-on.jpg</t>
        </is>
      </c>
      <c r="Q1668" t="inlineStr">
        <is>
          <t>https://raw.githubusercontent.com/dmrern/clenq-gorseller/main/YENI_SEZON/CLENQ-YS-417/CLENQ-YS-417-aski-on.jpg</t>
        </is>
      </c>
      <c r="R1668" t="inlineStr">
        <is>
          <t>https://raw.githubusercontent.com/dmrern/clenq-gorseller/main/YENI_SEZON/CLENQ-YS-417/CLENQ-YS-417-model-arka.jpg</t>
        </is>
      </c>
      <c r="S1668" t="inlineStr">
        <is>
          <t>https://raw.githubusercontent.com/dmrern/clenq-gorseller/main/YENI_SEZON/CLENQ-YS-417/CLENQ-YS-417-aski-arka.jpg</t>
        </is>
      </c>
      <c r="T1668" t="inlineStr">
        <is>
          <t>https://raw.githubusercontent.com/dmrern/clenq-gorseller/main/sabit/beden.jpg</t>
        </is>
      </c>
      <c r="U1668" t="inlineStr">
        <is>
          <t>https://raw.githubusercontent.com/dmrern/clenq-gorseller/main/sabit/iscilik.jpg</t>
        </is>
      </c>
      <c r="V1668" t="inlineStr">
        <is>
          <t>https://raw.githubusercontent.com/dmrern/clenq-gorseller/main/sabit/kalip.jpg</t>
        </is>
      </c>
      <c r="W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CLENQ-YS-417-XL</t>
        </is>
      </c>
      <c r="B1669" t="inlineStr">
        <is>
          <t>CLENQ-YS-417</t>
        </is>
      </c>
      <c r="C1669" t="inlineStr">
        <is>
          <t>CLENQ</t>
        </is>
      </c>
      <c r="D1669" t="n">
        <v>604</v>
      </c>
      <c r="E1669" t="inlineStr">
        <is>
          <t>TRY</t>
        </is>
      </c>
      <c r="F1669" t="inlineStr">
        <is>
          <t>Yungblud Oversize Tisort</t>
        </is>
      </c>
      <c r="G1669"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9" t="n">
        <v>850</v>
      </c>
      <c r="I1669" t="n">
        <v>850</v>
      </c>
      <c r="J1669" t="n">
        <v>99</v>
      </c>
      <c r="K1669" t="inlineStr">
        <is>
          <t>CLENQ-YS-417-XL</t>
        </is>
      </c>
      <c r="L1669" t="n">
        <v>20</v>
      </c>
      <c r="N1669" t="n">
        <v>0</v>
      </c>
      <c r="P1669" t="inlineStr">
        <is>
          <t>https://raw.githubusercontent.com/dmrern/clenq-gorseller/main/YENI_SEZON/CLENQ-YS-417/CLENQ-YS-417-model-on.jpg</t>
        </is>
      </c>
      <c r="Q1669" t="inlineStr">
        <is>
          <t>https://raw.githubusercontent.com/dmrern/clenq-gorseller/main/YENI_SEZON/CLENQ-YS-417/CLENQ-YS-417-aski-on.jpg</t>
        </is>
      </c>
      <c r="R1669" t="inlineStr">
        <is>
          <t>https://raw.githubusercontent.com/dmrern/clenq-gorseller/main/YENI_SEZON/CLENQ-YS-417/CLENQ-YS-417-model-arka.jpg</t>
        </is>
      </c>
      <c r="S1669" t="inlineStr">
        <is>
          <t>https://raw.githubusercontent.com/dmrern/clenq-gorseller/main/YENI_SEZON/CLENQ-YS-417/CLENQ-YS-417-aski-arka.jpg</t>
        </is>
      </c>
      <c r="T1669" t="inlineStr">
        <is>
          <t>https://raw.githubusercontent.com/dmrern/clenq-gorseller/main/sabit/beden.jpg</t>
        </is>
      </c>
      <c r="U1669" t="inlineStr">
        <is>
          <t>https://raw.githubusercontent.com/dmrern/clenq-gorseller/main/sabit/iscilik.jpg</t>
        </is>
      </c>
      <c r="V1669" t="inlineStr">
        <is>
          <t>https://raw.githubusercontent.com/dmrern/clenq-gorseller/main/sabit/kalip.jpg</t>
        </is>
      </c>
      <c r="W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CLENQ-YS-418-S</t>
        </is>
      </c>
      <c r="B1670" t="inlineStr">
        <is>
          <t>CLENQ-YS-418</t>
        </is>
      </c>
      <c r="C1670" t="inlineStr">
        <is>
          <t>CLENQ</t>
        </is>
      </c>
      <c r="D1670" t="n">
        <v>604</v>
      </c>
      <c r="E1670" t="inlineStr">
        <is>
          <t>TRY</t>
        </is>
      </c>
      <c r="F1670" t="inlineStr">
        <is>
          <t>SNK Oyun Karakterleri Oversize Tisort</t>
        </is>
      </c>
      <c r="G1670"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0" t="n">
        <v>850</v>
      </c>
      <c r="I1670" t="n">
        <v>850</v>
      </c>
      <c r="J1670" t="n">
        <v>99</v>
      </c>
      <c r="K1670" t="inlineStr">
        <is>
          <t>CLENQ-YS-418-S</t>
        </is>
      </c>
      <c r="L1670" t="n">
        <v>20</v>
      </c>
      <c r="N1670" t="n">
        <v>0</v>
      </c>
      <c r="P1670" t="inlineStr">
        <is>
          <t>https://raw.githubusercontent.com/dmrern/clenq-gorseller/main/YENI_SEZON/CLENQ-YS-418/CLENQ-YS-418-model-on.jpg</t>
        </is>
      </c>
      <c r="Q1670" t="inlineStr">
        <is>
          <t>https://raw.githubusercontent.com/dmrern/clenq-gorseller/main/YENI_SEZON/CLENQ-YS-418/CLENQ-YS-418-aski-on.jpg</t>
        </is>
      </c>
      <c r="R1670" t="inlineStr">
        <is>
          <t>https://raw.githubusercontent.com/dmrern/clenq-gorseller/main/YENI_SEZON/CLENQ-YS-418/CLENQ-YS-418-model-arka.jpg</t>
        </is>
      </c>
      <c r="S1670" t="inlineStr">
        <is>
          <t>https://raw.githubusercontent.com/dmrern/clenq-gorseller/main/YENI_SEZON/CLENQ-YS-418/CLENQ-YS-418-aski-arka.jpg</t>
        </is>
      </c>
      <c r="T1670" t="inlineStr">
        <is>
          <t>https://raw.githubusercontent.com/dmrern/clenq-gorseller/main/sabit/beden.jpg</t>
        </is>
      </c>
      <c r="U1670" t="inlineStr">
        <is>
          <t>https://raw.githubusercontent.com/dmrern/clenq-gorseller/main/sabit/iscilik.jpg</t>
        </is>
      </c>
      <c r="V1670" t="inlineStr">
        <is>
          <t>https://raw.githubusercontent.com/dmrern/clenq-gorseller/main/sabit/kalip.jpg</t>
        </is>
      </c>
      <c r="W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CLENQ-YS-418-M</t>
        </is>
      </c>
      <c r="B1671" t="inlineStr">
        <is>
          <t>CLENQ-YS-418</t>
        </is>
      </c>
      <c r="C1671" t="inlineStr">
        <is>
          <t>CLENQ</t>
        </is>
      </c>
      <c r="D1671" t="n">
        <v>604</v>
      </c>
      <c r="E1671" t="inlineStr">
        <is>
          <t>TRY</t>
        </is>
      </c>
      <c r="F1671" t="inlineStr">
        <is>
          <t>SNK Oyun Karakterleri Oversize Tisort</t>
        </is>
      </c>
      <c r="G1671"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1" t="n">
        <v>850</v>
      </c>
      <c r="I1671" t="n">
        <v>850</v>
      </c>
      <c r="J1671" t="n">
        <v>99</v>
      </c>
      <c r="K1671" t="inlineStr">
        <is>
          <t>CLENQ-YS-418-M</t>
        </is>
      </c>
      <c r="L1671" t="n">
        <v>20</v>
      </c>
      <c r="N1671" t="n">
        <v>0</v>
      </c>
      <c r="P1671" t="inlineStr">
        <is>
          <t>https://raw.githubusercontent.com/dmrern/clenq-gorseller/main/YENI_SEZON/CLENQ-YS-418/CLENQ-YS-418-model-on.jpg</t>
        </is>
      </c>
      <c r="Q1671" t="inlineStr">
        <is>
          <t>https://raw.githubusercontent.com/dmrern/clenq-gorseller/main/YENI_SEZON/CLENQ-YS-418/CLENQ-YS-418-aski-on.jpg</t>
        </is>
      </c>
      <c r="R1671" t="inlineStr">
        <is>
          <t>https://raw.githubusercontent.com/dmrern/clenq-gorseller/main/YENI_SEZON/CLENQ-YS-418/CLENQ-YS-418-model-arka.jpg</t>
        </is>
      </c>
      <c r="S1671" t="inlineStr">
        <is>
          <t>https://raw.githubusercontent.com/dmrern/clenq-gorseller/main/YENI_SEZON/CLENQ-YS-418/CLENQ-YS-418-aski-arka.jpg</t>
        </is>
      </c>
      <c r="T1671" t="inlineStr">
        <is>
          <t>https://raw.githubusercontent.com/dmrern/clenq-gorseller/main/sabit/beden.jpg</t>
        </is>
      </c>
      <c r="U1671" t="inlineStr">
        <is>
          <t>https://raw.githubusercontent.com/dmrern/clenq-gorseller/main/sabit/iscilik.jpg</t>
        </is>
      </c>
      <c r="V1671" t="inlineStr">
        <is>
          <t>https://raw.githubusercontent.com/dmrern/clenq-gorseller/main/sabit/kalip.jpg</t>
        </is>
      </c>
      <c r="W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CLENQ-YS-418-L</t>
        </is>
      </c>
      <c r="B1672" t="inlineStr">
        <is>
          <t>CLENQ-YS-418</t>
        </is>
      </c>
      <c r="C1672" t="inlineStr">
        <is>
          <t>CLENQ</t>
        </is>
      </c>
      <c r="D1672" t="n">
        <v>604</v>
      </c>
      <c r="E1672" t="inlineStr">
        <is>
          <t>TRY</t>
        </is>
      </c>
      <c r="F1672" t="inlineStr">
        <is>
          <t>SNK Oyun Karakterleri Oversize Tisort</t>
        </is>
      </c>
      <c r="G1672"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2" t="n">
        <v>850</v>
      </c>
      <c r="I1672" t="n">
        <v>850</v>
      </c>
      <c r="J1672" t="n">
        <v>99</v>
      </c>
      <c r="K1672" t="inlineStr">
        <is>
          <t>CLENQ-YS-418-L</t>
        </is>
      </c>
      <c r="L1672" t="n">
        <v>20</v>
      </c>
      <c r="N1672" t="n">
        <v>0</v>
      </c>
      <c r="P1672" t="inlineStr">
        <is>
          <t>https://raw.githubusercontent.com/dmrern/clenq-gorseller/main/YENI_SEZON/CLENQ-YS-418/CLENQ-YS-418-model-on.jpg</t>
        </is>
      </c>
      <c r="Q1672" t="inlineStr">
        <is>
          <t>https://raw.githubusercontent.com/dmrern/clenq-gorseller/main/YENI_SEZON/CLENQ-YS-418/CLENQ-YS-418-aski-on.jpg</t>
        </is>
      </c>
      <c r="R1672" t="inlineStr">
        <is>
          <t>https://raw.githubusercontent.com/dmrern/clenq-gorseller/main/YENI_SEZON/CLENQ-YS-418/CLENQ-YS-418-model-arka.jpg</t>
        </is>
      </c>
      <c r="S1672" t="inlineStr">
        <is>
          <t>https://raw.githubusercontent.com/dmrern/clenq-gorseller/main/YENI_SEZON/CLENQ-YS-418/CLENQ-YS-418-aski-arka.jpg</t>
        </is>
      </c>
      <c r="T1672" t="inlineStr">
        <is>
          <t>https://raw.githubusercontent.com/dmrern/clenq-gorseller/main/sabit/beden.jpg</t>
        </is>
      </c>
      <c r="U1672" t="inlineStr">
        <is>
          <t>https://raw.githubusercontent.com/dmrern/clenq-gorseller/main/sabit/iscilik.jpg</t>
        </is>
      </c>
      <c r="V1672" t="inlineStr">
        <is>
          <t>https://raw.githubusercontent.com/dmrern/clenq-gorseller/main/sabit/kalip.jpg</t>
        </is>
      </c>
      <c r="W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CLENQ-YS-418-XL</t>
        </is>
      </c>
      <c r="B1673" t="inlineStr">
        <is>
          <t>CLENQ-YS-418</t>
        </is>
      </c>
      <c r="C1673" t="inlineStr">
        <is>
          <t>CLENQ</t>
        </is>
      </c>
      <c r="D1673" t="n">
        <v>604</v>
      </c>
      <c r="E1673" t="inlineStr">
        <is>
          <t>TRY</t>
        </is>
      </c>
      <c r="F1673" t="inlineStr">
        <is>
          <t>SNK Oyun Karakterleri Oversize Tisort</t>
        </is>
      </c>
      <c r="G1673"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3" t="n">
        <v>850</v>
      </c>
      <c r="I1673" t="n">
        <v>850</v>
      </c>
      <c r="J1673" t="n">
        <v>99</v>
      </c>
      <c r="K1673" t="inlineStr">
        <is>
          <t>CLENQ-YS-418-XL</t>
        </is>
      </c>
      <c r="L1673" t="n">
        <v>20</v>
      </c>
      <c r="N1673" t="n">
        <v>0</v>
      </c>
      <c r="P1673" t="inlineStr">
        <is>
          <t>https://raw.githubusercontent.com/dmrern/clenq-gorseller/main/YENI_SEZON/CLENQ-YS-418/CLENQ-YS-418-model-on.jpg</t>
        </is>
      </c>
      <c r="Q1673" t="inlineStr">
        <is>
          <t>https://raw.githubusercontent.com/dmrern/clenq-gorseller/main/YENI_SEZON/CLENQ-YS-418/CLENQ-YS-418-aski-on.jpg</t>
        </is>
      </c>
      <c r="R1673" t="inlineStr">
        <is>
          <t>https://raw.githubusercontent.com/dmrern/clenq-gorseller/main/YENI_SEZON/CLENQ-YS-418/CLENQ-YS-418-model-arka.jpg</t>
        </is>
      </c>
      <c r="S1673" t="inlineStr">
        <is>
          <t>https://raw.githubusercontent.com/dmrern/clenq-gorseller/main/YENI_SEZON/CLENQ-YS-418/CLENQ-YS-418-aski-arka.jpg</t>
        </is>
      </c>
      <c r="T1673" t="inlineStr">
        <is>
          <t>https://raw.githubusercontent.com/dmrern/clenq-gorseller/main/sabit/beden.jpg</t>
        </is>
      </c>
      <c r="U1673" t="inlineStr">
        <is>
          <t>https://raw.githubusercontent.com/dmrern/clenq-gorseller/main/sabit/iscilik.jpg</t>
        </is>
      </c>
      <c r="V1673" t="inlineStr">
        <is>
          <t>https://raw.githubusercontent.com/dmrern/clenq-gorseller/main/sabit/kalip.jpg</t>
        </is>
      </c>
      <c r="W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CLENQ-YS-419-S</t>
        </is>
      </c>
      <c r="B1674" t="inlineStr">
        <is>
          <t>CLENQ-YS-419</t>
        </is>
      </c>
      <c r="C1674" t="inlineStr">
        <is>
          <t>CLENQ</t>
        </is>
      </c>
      <c r="D1674" t="n">
        <v>604</v>
      </c>
      <c r="E1674" t="inlineStr">
        <is>
          <t>TRY</t>
        </is>
      </c>
      <c r="F1674" t="inlineStr">
        <is>
          <t>Karlar Kraliçesi Oversize Tisort</t>
        </is>
      </c>
      <c r="G1674"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4" t="n">
        <v>850</v>
      </c>
      <c r="I1674" t="n">
        <v>850</v>
      </c>
      <c r="J1674" t="n">
        <v>99</v>
      </c>
      <c r="K1674" t="inlineStr">
        <is>
          <t>CLENQ-YS-419-S</t>
        </is>
      </c>
      <c r="L1674" t="n">
        <v>20</v>
      </c>
      <c r="N1674" t="n">
        <v>0</v>
      </c>
      <c r="P1674" t="inlineStr">
        <is>
          <t>https://raw.githubusercontent.com/dmrern/clenq-gorseller/main/YENI_SEZON/CLENQ-YS-419/CLENQ-YS-419-model-on.jpg</t>
        </is>
      </c>
      <c r="Q1674" t="inlineStr">
        <is>
          <t>https://raw.githubusercontent.com/dmrern/clenq-gorseller/main/YENI_SEZON/CLENQ-YS-419/CLENQ-YS-419-aski-on.jpg</t>
        </is>
      </c>
      <c r="R1674" t="inlineStr">
        <is>
          <t>https://raw.githubusercontent.com/dmrern/clenq-gorseller/main/YENI_SEZON/CLENQ-YS-419/CLENQ-YS-419-model-arka.jpg</t>
        </is>
      </c>
      <c r="S1674" t="inlineStr">
        <is>
          <t>https://raw.githubusercontent.com/dmrern/clenq-gorseller/main/YENI_SEZON/CLENQ-YS-419/CLENQ-YS-419-aski-arka.jpg</t>
        </is>
      </c>
      <c r="T1674" t="inlineStr">
        <is>
          <t>https://raw.githubusercontent.com/dmrern/clenq-gorseller/main/sabit/beden.jpg</t>
        </is>
      </c>
      <c r="U1674" t="inlineStr">
        <is>
          <t>https://raw.githubusercontent.com/dmrern/clenq-gorseller/main/sabit/iscilik.jpg</t>
        </is>
      </c>
      <c r="V1674" t="inlineStr">
        <is>
          <t>https://raw.githubusercontent.com/dmrern/clenq-gorseller/main/sabit/kalip.jpg</t>
        </is>
      </c>
      <c r="W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CLENQ-YS-419-M</t>
        </is>
      </c>
      <c r="B1675" t="inlineStr">
        <is>
          <t>CLENQ-YS-419</t>
        </is>
      </c>
      <c r="C1675" t="inlineStr">
        <is>
          <t>CLENQ</t>
        </is>
      </c>
      <c r="D1675" t="n">
        <v>604</v>
      </c>
      <c r="E1675" t="inlineStr">
        <is>
          <t>TRY</t>
        </is>
      </c>
      <c r="F1675" t="inlineStr">
        <is>
          <t>Karlar Kraliçesi Oversize Tisort</t>
        </is>
      </c>
      <c r="G1675"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5" t="n">
        <v>850</v>
      </c>
      <c r="I1675" t="n">
        <v>850</v>
      </c>
      <c r="J1675" t="n">
        <v>99</v>
      </c>
      <c r="K1675" t="inlineStr">
        <is>
          <t>CLENQ-YS-419-M</t>
        </is>
      </c>
      <c r="L1675" t="n">
        <v>20</v>
      </c>
      <c r="N1675" t="n">
        <v>0</v>
      </c>
      <c r="P1675" t="inlineStr">
        <is>
          <t>https://raw.githubusercontent.com/dmrern/clenq-gorseller/main/YENI_SEZON/CLENQ-YS-419/CLENQ-YS-419-model-on.jpg</t>
        </is>
      </c>
      <c r="Q1675" t="inlineStr">
        <is>
          <t>https://raw.githubusercontent.com/dmrern/clenq-gorseller/main/YENI_SEZON/CLENQ-YS-419/CLENQ-YS-419-aski-on.jpg</t>
        </is>
      </c>
      <c r="R1675" t="inlineStr">
        <is>
          <t>https://raw.githubusercontent.com/dmrern/clenq-gorseller/main/YENI_SEZON/CLENQ-YS-419/CLENQ-YS-419-model-arka.jpg</t>
        </is>
      </c>
      <c r="S1675" t="inlineStr">
        <is>
          <t>https://raw.githubusercontent.com/dmrern/clenq-gorseller/main/YENI_SEZON/CLENQ-YS-419/CLENQ-YS-419-aski-arka.jpg</t>
        </is>
      </c>
      <c r="T1675" t="inlineStr">
        <is>
          <t>https://raw.githubusercontent.com/dmrern/clenq-gorseller/main/sabit/beden.jpg</t>
        </is>
      </c>
      <c r="U1675" t="inlineStr">
        <is>
          <t>https://raw.githubusercontent.com/dmrern/clenq-gorseller/main/sabit/iscilik.jpg</t>
        </is>
      </c>
      <c r="V1675" t="inlineStr">
        <is>
          <t>https://raw.githubusercontent.com/dmrern/clenq-gorseller/main/sabit/kalip.jpg</t>
        </is>
      </c>
      <c r="W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CLENQ-YS-419-L</t>
        </is>
      </c>
      <c r="B1676" t="inlineStr">
        <is>
          <t>CLENQ-YS-419</t>
        </is>
      </c>
      <c r="C1676" t="inlineStr">
        <is>
          <t>CLENQ</t>
        </is>
      </c>
      <c r="D1676" t="n">
        <v>604</v>
      </c>
      <c r="E1676" t="inlineStr">
        <is>
          <t>TRY</t>
        </is>
      </c>
      <c r="F1676" t="inlineStr">
        <is>
          <t>Karlar Kraliçesi Oversize Tisort</t>
        </is>
      </c>
      <c r="G1676"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6" t="n">
        <v>850</v>
      </c>
      <c r="I1676" t="n">
        <v>850</v>
      </c>
      <c r="J1676" t="n">
        <v>99</v>
      </c>
      <c r="K1676" t="inlineStr">
        <is>
          <t>CLENQ-YS-419-L</t>
        </is>
      </c>
      <c r="L1676" t="n">
        <v>20</v>
      </c>
      <c r="N1676" t="n">
        <v>0</v>
      </c>
      <c r="P1676" t="inlineStr">
        <is>
          <t>https://raw.githubusercontent.com/dmrern/clenq-gorseller/main/YENI_SEZON/CLENQ-YS-419/CLENQ-YS-419-model-on.jpg</t>
        </is>
      </c>
      <c r="Q1676" t="inlineStr">
        <is>
          <t>https://raw.githubusercontent.com/dmrern/clenq-gorseller/main/YENI_SEZON/CLENQ-YS-419/CLENQ-YS-419-aski-on.jpg</t>
        </is>
      </c>
      <c r="R1676" t="inlineStr">
        <is>
          <t>https://raw.githubusercontent.com/dmrern/clenq-gorseller/main/YENI_SEZON/CLENQ-YS-419/CLENQ-YS-419-model-arka.jpg</t>
        </is>
      </c>
      <c r="S1676" t="inlineStr">
        <is>
          <t>https://raw.githubusercontent.com/dmrern/clenq-gorseller/main/YENI_SEZON/CLENQ-YS-419/CLENQ-YS-419-aski-arka.jpg</t>
        </is>
      </c>
      <c r="T1676" t="inlineStr">
        <is>
          <t>https://raw.githubusercontent.com/dmrern/clenq-gorseller/main/sabit/beden.jpg</t>
        </is>
      </c>
      <c r="U1676" t="inlineStr">
        <is>
          <t>https://raw.githubusercontent.com/dmrern/clenq-gorseller/main/sabit/iscilik.jpg</t>
        </is>
      </c>
      <c r="V1676" t="inlineStr">
        <is>
          <t>https://raw.githubusercontent.com/dmrern/clenq-gorseller/main/sabit/kalip.jpg</t>
        </is>
      </c>
      <c r="W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CLENQ-YS-419-XL</t>
        </is>
      </c>
      <c r="B1677" t="inlineStr">
        <is>
          <t>CLENQ-YS-419</t>
        </is>
      </c>
      <c r="C1677" t="inlineStr">
        <is>
          <t>CLENQ</t>
        </is>
      </c>
      <c r="D1677" t="n">
        <v>604</v>
      </c>
      <c r="E1677" t="inlineStr">
        <is>
          <t>TRY</t>
        </is>
      </c>
      <c r="F1677" t="inlineStr">
        <is>
          <t>Karlar Kraliçesi Oversize Tisort</t>
        </is>
      </c>
      <c r="G1677"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7" t="n">
        <v>850</v>
      </c>
      <c r="I1677" t="n">
        <v>850</v>
      </c>
      <c r="J1677" t="n">
        <v>99</v>
      </c>
      <c r="K1677" t="inlineStr">
        <is>
          <t>CLENQ-YS-419-XL</t>
        </is>
      </c>
      <c r="L1677" t="n">
        <v>20</v>
      </c>
      <c r="N1677" t="n">
        <v>0</v>
      </c>
      <c r="P1677" t="inlineStr">
        <is>
          <t>https://raw.githubusercontent.com/dmrern/clenq-gorseller/main/YENI_SEZON/CLENQ-YS-419/CLENQ-YS-419-model-on.jpg</t>
        </is>
      </c>
      <c r="Q1677" t="inlineStr">
        <is>
          <t>https://raw.githubusercontent.com/dmrern/clenq-gorseller/main/YENI_SEZON/CLENQ-YS-419/CLENQ-YS-419-aski-on.jpg</t>
        </is>
      </c>
      <c r="R1677" t="inlineStr">
        <is>
          <t>https://raw.githubusercontent.com/dmrern/clenq-gorseller/main/YENI_SEZON/CLENQ-YS-419/CLENQ-YS-419-model-arka.jpg</t>
        </is>
      </c>
      <c r="S1677" t="inlineStr">
        <is>
          <t>https://raw.githubusercontent.com/dmrern/clenq-gorseller/main/YENI_SEZON/CLENQ-YS-419/CLENQ-YS-419-aski-arka.jpg</t>
        </is>
      </c>
      <c r="T1677" t="inlineStr">
        <is>
          <t>https://raw.githubusercontent.com/dmrern/clenq-gorseller/main/sabit/beden.jpg</t>
        </is>
      </c>
      <c r="U1677" t="inlineStr">
        <is>
          <t>https://raw.githubusercontent.com/dmrern/clenq-gorseller/main/sabit/iscilik.jpg</t>
        </is>
      </c>
      <c r="V1677" t="inlineStr">
        <is>
          <t>https://raw.githubusercontent.com/dmrern/clenq-gorseller/main/sabit/kalip.jpg</t>
        </is>
      </c>
      <c r="W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CLENQ-YS-420-S</t>
        </is>
      </c>
      <c r="B1678" t="inlineStr">
        <is>
          <t>CLENQ-YS-420</t>
        </is>
      </c>
      <c r="C1678" t="inlineStr">
        <is>
          <t>CLENQ</t>
        </is>
      </c>
      <c r="D1678" t="n">
        <v>604</v>
      </c>
      <c r="E1678" t="inlineStr">
        <is>
          <t>TRY</t>
        </is>
      </c>
      <c r="F1678" t="inlineStr">
        <is>
          <t>Star Wars Oversize Tisort</t>
        </is>
      </c>
      <c r="G1678"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8" t="n">
        <v>850</v>
      </c>
      <c r="I1678" t="n">
        <v>850</v>
      </c>
      <c r="J1678" t="n">
        <v>99</v>
      </c>
      <c r="K1678" t="inlineStr">
        <is>
          <t>CLENQ-YS-420-S</t>
        </is>
      </c>
      <c r="L1678" t="n">
        <v>20</v>
      </c>
      <c r="N1678" t="n">
        <v>0</v>
      </c>
      <c r="P1678" t="inlineStr">
        <is>
          <t>https://raw.githubusercontent.com/dmrern/clenq-gorseller/main/YENI_SEZON/CLENQ-YS-420/CLENQ-YS-420-model-on.jpg</t>
        </is>
      </c>
      <c r="Q1678" t="inlineStr">
        <is>
          <t>https://raw.githubusercontent.com/dmrern/clenq-gorseller/main/YENI_SEZON/CLENQ-YS-420/CLENQ-YS-420-aski-on.jpg</t>
        </is>
      </c>
      <c r="R1678" t="inlineStr">
        <is>
          <t>https://raw.githubusercontent.com/dmrern/clenq-gorseller/main/YENI_SEZON/CLENQ-YS-420/CLENQ-YS-420-model-arka.jpg</t>
        </is>
      </c>
      <c r="S1678" t="inlineStr">
        <is>
          <t>https://raw.githubusercontent.com/dmrern/clenq-gorseller/main/YENI_SEZON/CLENQ-YS-420/CLENQ-YS-420-aski-arka.jpg</t>
        </is>
      </c>
      <c r="T1678" t="inlineStr">
        <is>
          <t>https://raw.githubusercontent.com/dmrern/clenq-gorseller/main/sabit/beden.jpg</t>
        </is>
      </c>
      <c r="U1678" t="inlineStr">
        <is>
          <t>https://raw.githubusercontent.com/dmrern/clenq-gorseller/main/sabit/iscilik.jpg</t>
        </is>
      </c>
      <c r="V1678" t="inlineStr">
        <is>
          <t>https://raw.githubusercontent.com/dmrern/clenq-gorseller/main/sabit/kalip.jpg</t>
        </is>
      </c>
      <c r="W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CLENQ-YS-420-M</t>
        </is>
      </c>
      <c r="B1679" t="inlineStr">
        <is>
          <t>CLENQ-YS-420</t>
        </is>
      </c>
      <c r="C1679" t="inlineStr">
        <is>
          <t>CLENQ</t>
        </is>
      </c>
      <c r="D1679" t="n">
        <v>604</v>
      </c>
      <c r="E1679" t="inlineStr">
        <is>
          <t>TRY</t>
        </is>
      </c>
      <c r="F1679" t="inlineStr">
        <is>
          <t>Star Wars Oversize Tisort</t>
        </is>
      </c>
      <c r="G1679"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9" t="n">
        <v>850</v>
      </c>
      <c r="I1679" t="n">
        <v>850</v>
      </c>
      <c r="J1679" t="n">
        <v>99</v>
      </c>
      <c r="K1679" t="inlineStr">
        <is>
          <t>CLENQ-YS-420-M</t>
        </is>
      </c>
      <c r="L1679" t="n">
        <v>20</v>
      </c>
      <c r="N1679" t="n">
        <v>0</v>
      </c>
      <c r="P1679" t="inlineStr">
        <is>
          <t>https://raw.githubusercontent.com/dmrern/clenq-gorseller/main/YENI_SEZON/CLENQ-YS-420/CLENQ-YS-420-model-on.jpg</t>
        </is>
      </c>
      <c r="Q1679" t="inlineStr">
        <is>
          <t>https://raw.githubusercontent.com/dmrern/clenq-gorseller/main/YENI_SEZON/CLENQ-YS-420/CLENQ-YS-420-aski-on.jpg</t>
        </is>
      </c>
      <c r="R1679" t="inlineStr">
        <is>
          <t>https://raw.githubusercontent.com/dmrern/clenq-gorseller/main/YENI_SEZON/CLENQ-YS-420/CLENQ-YS-420-model-arka.jpg</t>
        </is>
      </c>
      <c r="S1679" t="inlineStr">
        <is>
          <t>https://raw.githubusercontent.com/dmrern/clenq-gorseller/main/YENI_SEZON/CLENQ-YS-420/CLENQ-YS-420-aski-arka.jpg</t>
        </is>
      </c>
      <c r="T1679" t="inlineStr">
        <is>
          <t>https://raw.githubusercontent.com/dmrern/clenq-gorseller/main/sabit/beden.jpg</t>
        </is>
      </c>
      <c r="U1679" t="inlineStr">
        <is>
          <t>https://raw.githubusercontent.com/dmrern/clenq-gorseller/main/sabit/iscilik.jpg</t>
        </is>
      </c>
      <c r="V1679" t="inlineStr">
        <is>
          <t>https://raw.githubusercontent.com/dmrern/clenq-gorseller/main/sabit/kalip.jpg</t>
        </is>
      </c>
      <c r="W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CLENQ-YS-420-L</t>
        </is>
      </c>
      <c r="B1680" t="inlineStr">
        <is>
          <t>CLENQ-YS-420</t>
        </is>
      </c>
      <c r="C1680" t="inlineStr">
        <is>
          <t>CLENQ</t>
        </is>
      </c>
      <c r="D1680" t="n">
        <v>604</v>
      </c>
      <c r="E1680" t="inlineStr">
        <is>
          <t>TRY</t>
        </is>
      </c>
      <c r="F1680" t="inlineStr">
        <is>
          <t>Star Wars Oversize Tisort</t>
        </is>
      </c>
      <c r="G1680"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0" t="n">
        <v>850</v>
      </c>
      <c r="I1680" t="n">
        <v>850</v>
      </c>
      <c r="J1680" t="n">
        <v>99</v>
      </c>
      <c r="K1680" t="inlineStr">
        <is>
          <t>CLENQ-YS-420-L</t>
        </is>
      </c>
      <c r="L1680" t="n">
        <v>20</v>
      </c>
      <c r="N1680" t="n">
        <v>0</v>
      </c>
      <c r="P1680" t="inlineStr">
        <is>
          <t>https://raw.githubusercontent.com/dmrern/clenq-gorseller/main/YENI_SEZON/CLENQ-YS-420/CLENQ-YS-420-model-on.jpg</t>
        </is>
      </c>
      <c r="Q1680" t="inlineStr">
        <is>
          <t>https://raw.githubusercontent.com/dmrern/clenq-gorseller/main/YENI_SEZON/CLENQ-YS-420/CLENQ-YS-420-aski-on.jpg</t>
        </is>
      </c>
      <c r="R1680" t="inlineStr">
        <is>
          <t>https://raw.githubusercontent.com/dmrern/clenq-gorseller/main/YENI_SEZON/CLENQ-YS-420/CLENQ-YS-420-model-arka.jpg</t>
        </is>
      </c>
      <c r="S1680" t="inlineStr">
        <is>
          <t>https://raw.githubusercontent.com/dmrern/clenq-gorseller/main/YENI_SEZON/CLENQ-YS-420/CLENQ-YS-420-aski-arka.jpg</t>
        </is>
      </c>
      <c r="T1680" t="inlineStr">
        <is>
          <t>https://raw.githubusercontent.com/dmrern/clenq-gorseller/main/sabit/beden.jpg</t>
        </is>
      </c>
      <c r="U1680" t="inlineStr">
        <is>
          <t>https://raw.githubusercontent.com/dmrern/clenq-gorseller/main/sabit/iscilik.jpg</t>
        </is>
      </c>
      <c r="V1680" t="inlineStr">
        <is>
          <t>https://raw.githubusercontent.com/dmrern/clenq-gorseller/main/sabit/kalip.jpg</t>
        </is>
      </c>
      <c r="W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CLENQ-YS-420-XL</t>
        </is>
      </c>
      <c r="B1681" t="inlineStr">
        <is>
          <t>CLENQ-YS-420</t>
        </is>
      </c>
      <c r="C1681" t="inlineStr">
        <is>
          <t>CLENQ</t>
        </is>
      </c>
      <c r="D1681" t="n">
        <v>604</v>
      </c>
      <c r="E1681" t="inlineStr">
        <is>
          <t>TRY</t>
        </is>
      </c>
      <c r="F1681" t="inlineStr">
        <is>
          <t>Star Wars Oversize Tisort</t>
        </is>
      </c>
      <c r="G1681"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1" t="n">
        <v>850</v>
      </c>
      <c r="I1681" t="n">
        <v>850</v>
      </c>
      <c r="J1681" t="n">
        <v>99</v>
      </c>
      <c r="K1681" t="inlineStr">
        <is>
          <t>CLENQ-YS-420-XL</t>
        </is>
      </c>
      <c r="L1681" t="n">
        <v>20</v>
      </c>
      <c r="N1681" t="n">
        <v>0</v>
      </c>
      <c r="P1681" t="inlineStr">
        <is>
          <t>https://raw.githubusercontent.com/dmrern/clenq-gorseller/main/YENI_SEZON/CLENQ-YS-420/CLENQ-YS-420-model-on.jpg</t>
        </is>
      </c>
      <c r="Q1681" t="inlineStr">
        <is>
          <t>https://raw.githubusercontent.com/dmrern/clenq-gorseller/main/YENI_SEZON/CLENQ-YS-420/CLENQ-YS-420-aski-on.jpg</t>
        </is>
      </c>
      <c r="R1681" t="inlineStr">
        <is>
          <t>https://raw.githubusercontent.com/dmrern/clenq-gorseller/main/YENI_SEZON/CLENQ-YS-420/CLENQ-YS-420-model-arka.jpg</t>
        </is>
      </c>
      <c r="S1681" t="inlineStr">
        <is>
          <t>https://raw.githubusercontent.com/dmrern/clenq-gorseller/main/YENI_SEZON/CLENQ-YS-420/CLENQ-YS-420-aski-arka.jpg</t>
        </is>
      </c>
      <c r="T1681" t="inlineStr">
        <is>
          <t>https://raw.githubusercontent.com/dmrern/clenq-gorseller/main/sabit/beden.jpg</t>
        </is>
      </c>
      <c r="U1681" t="inlineStr">
        <is>
          <t>https://raw.githubusercontent.com/dmrern/clenq-gorseller/main/sabit/iscilik.jpg</t>
        </is>
      </c>
      <c r="V1681" t="inlineStr">
        <is>
          <t>https://raw.githubusercontent.com/dmrern/clenq-gorseller/main/sabit/kalip.jpg</t>
        </is>
      </c>
      <c r="W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CLENQ-YS-421-S</t>
        </is>
      </c>
      <c r="B1682" t="inlineStr">
        <is>
          <t>CLENQ-YS-421</t>
        </is>
      </c>
      <c r="C1682" t="inlineStr">
        <is>
          <t>CLENQ</t>
        </is>
      </c>
      <c r="D1682" t="n">
        <v>604</v>
      </c>
      <c r="E1682" t="inlineStr">
        <is>
          <t>TRY</t>
        </is>
      </c>
      <c r="F1682" t="inlineStr">
        <is>
          <t>Super Mario Oversize Tisort</t>
        </is>
      </c>
      <c r="G1682"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2" t="n">
        <v>850</v>
      </c>
      <c r="I1682" t="n">
        <v>850</v>
      </c>
      <c r="J1682" t="n">
        <v>99</v>
      </c>
      <c r="K1682" t="inlineStr">
        <is>
          <t>CLENQ-YS-421-S</t>
        </is>
      </c>
      <c r="L1682" t="n">
        <v>20</v>
      </c>
      <c r="N1682" t="n">
        <v>0</v>
      </c>
      <c r="P1682" t="inlineStr">
        <is>
          <t>https://raw.githubusercontent.com/dmrern/clenq-gorseller/main/YENI_SEZON/CLENQ-YS-421/CLENQ-YS-421-model-on.jpg</t>
        </is>
      </c>
      <c r="Q1682" t="inlineStr">
        <is>
          <t>https://raw.githubusercontent.com/dmrern/clenq-gorseller/main/YENI_SEZON/CLENQ-YS-421/CLENQ-YS-421-aski-on.jpg</t>
        </is>
      </c>
      <c r="R1682" t="inlineStr">
        <is>
          <t>https://raw.githubusercontent.com/dmrern/clenq-gorseller/main/YENI_SEZON/CLENQ-YS-421/CLENQ-YS-421-model-arka.jpg</t>
        </is>
      </c>
      <c r="S1682" t="inlineStr">
        <is>
          <t>https://raw.githubusercontent.com/dmrern/clenq-gorseller/main/YENI_SEZON/CLENQ-YS-421/CLENQ-YS-421-aski-arka.jpg</t>
        </is>
      </c>
      <c r="T1682" t="inlineStr">
        <is>
          <t>https://raw.githubusercontent.com/dmrern/clenq-gorseller/main/sabit/beden.jpg</t>
        </is>
      </c>
      <c r="U1682" t="inlineStr">
        <is>
          <t>https://raw.githubusercontent.com/dmrern/clenq-gorseller/main/sabit/iscilik.jpg</t>
        </is>
      </c>
      <c r="V1682" t="inlineStr">
        <is>
          <t>https://raw.githubusercontent.com/dmrern/clenq-gorseller/main/sabit/kalip.jpg</t>
        </is>
      </c>
      <c r="W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CLENQ-YS-421-M</t>
        </is>
      </c>
      <c r="B1683" t="inlineStr">
        <is>
          <t>CLENQ-YS-421</t>
        </is>
      </c>
      <c r="C1683" t="inlineStr">
        <is>
          <t>CLENQ</t>
        </is>
      </c>
      <c r="D1683" t="n">
        <v>604</v>
      </c>
      <c r="E1683" t="inlineStr">
        <is>
          <t>TRY</t>
        </is>
      </c>
      <c r="F1683" t="inlineStr">
        <is>
          <t>Super Mario Oversize Tisort</t>
        </is>
      </c>
      <c r="G1683"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3" t="n">
        <v>850</v>
      </c>
      <c r="I1683" t="n">
        <v>850</v>
      </c>
      <c r="J1683" t="n">
        <v>99</v>
      </c>
      <c r="K1683" t="inlineStr">
        <is>
          <t>CLENQ-YS-421-M</t>
        </is>
      </c>
      <c r="L1683" t="n">
        <v>20</v>
      </c>
      <c r="N1683" t="n">
        <v>0</v>
      </c>
      <c r="P1683" t="inlineStr">
        <is>
          <t>https://raw.githubusercontent.com/dmrern/clenq-gorseller/main/YENI_SEZON/CLENQ-YS-421/CLENQ-YS-421-model-on.jpg</t>
        </is>
      </c>
      <c r="Q1683" t="inlineStr">
        <is>
          <t>https://raw.githubusercontent.com/dmrern/clenq-gorseller/main/YENI_SEZON/CLENQ-YS-421/CLENQ-YS-421-aski-on.jpg</t>
        </is>
      </c>
      <c r="R1683" t="inlineStr">
        <is>
          <t>https://raw.githubusercontent.com/dmrern/clenq-gorseller/main/YENI_SEZON/CLENQ-YS-421/CLENQ-YS-421-model-arka.jpg</t>
        </is>
      </c>
      <c r="S1683" t="inlineStr">
        <is>
          <t>https://raw.githubusercontent.com/dmrern/clenq-gorseller/main/YENI_SEZON/CLENQ-YS-421/CLENQ-YS-421-aski-arka.jpg</t>
        </is>
      </c>
      <c r="T1683" t="inlineStr">
        <is>
          <t>https://raw.githubusercontent.com/dmrern/clenq-gorseller/main/sabit/beden.jpg</t>
        </is>
      </c>
      <c r="U1683" t="inlineStr">
        <is>
          <t>https://raw.githubusercontent.com/dmrern/clenq-gorseller/main/sabit/iscilik.jpg</t>
        </is>
      </c>
      <c r="V1683" t="inlineStr">
        <is>
          <t>https://raw.githubusercontent.com/dmrern/clenq-gorseller/main/sabit/kalip.jpg</t>
        </is>
      </c>
      <c r="W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CLENQ-YS-421-L</t>
        </is>
      </c>
      <c r="B1684" t="inlineStr">
        <is>
          <t>CLENQ-YS-421</t>
        </is>
      </c>
      <c r="C1684" t="inlineStr">
        <is>
          <t>CLENQ</t>
        </is>
      </c>
      <c r="D1684" t="n">
        <v>604</v>
      </c>
      <c r="E1684" t="inlineStr">
        <is>
          <t>TRY</t>
        </is>
      </c>
      <c r="F1684" t="inlineStr">
        <is>
          <t>Super Mario Oversize Tisort</t>
        </is>
      </c>
      <c r="G1684"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4" t="n">
        <v>850</v>
      </c>
      <c r="I1684" t="n">
        <v>850</v>
      </c>
      <c r="J1684" t="n">
        <v>99</v>
      </c>
      <c r="K1684" t="inlineStr">
        <is>
          <t>CLENQ-YS-421-L</t>
        </is>
      </c>
      <c r="L1684" t="n">
        <v>20</v>
      </c>
      <c r="N1684" t="n">
        <v>0</v>
      </c>
      <c r="P1684" t="inlineStr">
        <is>
          <t>https://raw.githubusercontent.com/dmrern/clenq-gorseller/main/YENI_SEZON/CLENQ-YS-421/CLENQ-YS-421-model-on.jpg</t>
        </is>
      </c>
      <c r="Q1684" t="inlineStr">
        <is>
          <t>https://raw.githubusercontent.com/dmrern/clenq-gorseller/main/YENI_SEZON/CLENQ-YS-421/CLENQ-YS-421-aski-on.jpg</t>
        </is>
      </c>
      <c r="R1684" t="inlineStr">
        <is>
          <t>https://raw.githubusercontent.com/dmrern/clenq-gorseller/main/YENI_SEZON/CLENQ-YS-421/CLENQ-YS-421-model-arka.jpg</t>
        </is>
      </c>
      <c r="S1684" t="inlineStr">
        <is>
          <t>https://raw.githubusercontent.com/dmrern/clenq-gorseller/main/YENI_SEZON/CLENQ-YS-421/CLENQ-YS-421-aski-arka.jpg</t>
        </is>
      </c>
      <c r="T1684" t="inlineStr">
        <is>
          <t>https://raw.githubusercontent.com/dmrern/clenq-gorseller/main/sabit/beden.jpg</t>
        </is>
      </c>
      <c r="U1684" t="inlineStr">
        <is>
          <t>https://raw.githubusercontent.com/dmrern/clenq-gorseller/main/sabit/iscilik.jpg</t>
        </is>
      </c>
      <c r="V1684" t="inlineStr">
        <is>
          <t>https://raw.githubusercontent.com/dmrern/clenq-gorseller/main/sabit/kalip.jpg</t>
        </is>
      </c>
      <c r="W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CLENQ-YS-421-XL</t>
        </is>
      </c>
      <c r="B1685" t="inlineStr">
        <is>
          <t>CLENQ-YS-421</t>
        </is>
      </c>
      <c r="C1685" t="inlineStr">
        <is>
          <t>CLENQ</t>
        </is>
      </c>
      <c r="D1685" t="n">
        <v>604</v>
      </c>
      <c r="E1685" t="inlineStr">
        <is>
          <t>TRY</t>
        </is>
      </c>
      <c r="F1685" t="inlineStr">
        <is>
          <t>Super Mario Oversize Tisort</t>
        </is>
      </c>
      <c r="G1685"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5" t="n">
        <v>850</v>
      </c>
      <c r="I1685" t="n">
        <v>850</v>
      </c>
      <c r="J1685" t="n">
        <v>99</v>
      </c>
      <c r="K1685" t="inlineStr">
        <is>
          <t>CLENQ-YS-421-XL</t>
        </is>
      </c>
      <c r="L1685" t="n">
        <v>20</v>
      </c>
      <c r="N1685" t="n">
        <v>0</v>
      </c>
      <c r="P1685" t="inlineStr">
        <is>
          <t>https://raw.githubusercontent.com/dmrern/clenq-gorseller/main/YENI_SEZON/CLENQ-YS-421/CLENQ-YS-421-model-on.jpg</t>
        </is>
      </c>
      <c r="Q1685" t="inlineStr">
        <is>
          <t>https://raw.githubusercontent.com/dmrern/clenq-gorseller/main/YENI_SEZON/CLENQ-YS-421/CLENQ-YS-421-aski-on.jpg</t>
        </is>
      </c>
      <c r="R1685" t="inlineStr">
        <is>
          <t>https://raw.githubusercontent.com/dmrern/clenq-gorseller/main/YENI_SEZON/CLENQ-YS-421/CLENQ-YS-421-model-arka.jpg</t>
        </is>
      </c>
      <c r="S1685" t="inlineStr">
        <is>
          <t>https://raw.githubusercontent.com/dmrern/clenq-gorseller/main/YENI_SEZON/CLENQ-YS-421/CLENQ-YS-421-aski-arka.jpg</t>
        </is>
      </c>
      <c r="T1685" t="inlineStr">
        <is>
          <t>https://raw.githubusercontent.com/dmrern/clenq-gorseller/main/sabit/beden.jpg</t>
        </is>
      </c>
      <c r="U1685" t="inlineStr">
        <is>
          <t>https://raw.githubusercontent.com/dmrern/clenq-gorseller/main/sabit/iscilik.jpg</t>
        </is>
      </c>
      <c r="V1685" t="inlineStr">
        <is>
          <t>https://raw.githubusercontent.com/dmrern/clenq-gorseller/main/sabit/kalip.jpg</t>
        </is>
      </c>
      <c r="W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CLENQ-YS-422-S</t>
        </is>
      </c>
      <c r="B1686" t="inlineStr">
        <is>
          <t>CLENQ-YS-422</t>
        </is>
      </c>
      <c r="C1686" t="inlineStr">
        <is>
          <t>CLENQ</t>
        </is>
      </c>
      <c r="D1686" t="n">
        <v>604</v>
      </c>
      <c r="E1686" t="inlineStr">
        <is>
          <t>TRY</t>
        </is>
      </c>
      <c r="F1686" t="inlineStr">
        <is>
          <t>Super Mario 2 Oversize Tisort</t>
        </is>
      </c>
      <c r="G1686"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6" t="n">
        <v>850</v>
      </c>
      <c r="I1686" t="n">
        <v>850</v>
      </c>
      <c r="J1686" t="n">
        <v>99</v>
      </c>
      <c r="K1686" t="inlineStr">
        <is>
          <t>CLENQ-YS-422-S</t>
        </is>
      </c>
      <c r="L1686" t="n">
        <v>20</v>
      </c>
      <c r="N1686" t="n">
        <v>0</v>
      </c>
      <c r="P1686" t="inlineStr">
        <is>
          <t>https://raw.githubusercontent.com/dmrern/clenq-gorseller/main/YENI_SEZON/CLENQ-YS-422/CLENQ-YS-422-model-on.jpg</t>
        </is>
      </c>
      <c r="Q1686" t="inlineStr">
        <is>
          <t>https://raw.githubusercontent.com/dmrern/clenq-gorseller/main/YENI_SEZON/CLENQ-YS-422/CLENQ-YS-422-aski-on.jpg</t>
        </is>
      </c>
      <c r="R1686" t="inlineStr">
        <is>
          <t>https://raw.githubusercontent.com/dmrern/clenq-gorseller/main/YENI_SEZON/CLENQ-YS-422/CLENQ-YS-422-model-arka.jpg</t>
        </is>
      </c>
      <c r="S1686" t="inlineStr">
        <is>
          <t>https://raw.githubusercontent.com/dmrern/clenq-gorseller/main/YENI_SEZON/CLENQ-YS-422/CLENQ-YS-422-aski-arka.jpg</t>
        </is>
      </c>
      <c r="T1686" t="inlineStr">
        <is>
          <t>https://raw.githubusercontent.com/dmrern/clenq-gorseller/main/sabit/beden.jpg</t>
        </is>
      </c>
      <c r="U1686" t="inlineStr">
        <is>
          <t>https://raw.githubusercontent.com/dmrern/clenq-gorseller/main/sabit/iscilik.jpg</t>
        </is>
      </c>
      <c r="V1686" t="inlineStr">
        <is>
          <t>https://raw.githubusercontent.com/dmrern/clenq-gorseller/main/sabit/kalip.jpg</t>
        </is>
      </c>
      <c r="W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CLENQ-YS-422-M</t>
        </is>
      </c>
      <c r="B1687" t="inlineStr">
        <is>
          <t>CLENQ-YS-422</t>
        </is>
      </c>
      <c r="C1687" t="inlineStr">
        <is>
          <t>CLENQ</t>
        </is>
      </c>
      <c r="D1687" t="n">
        <v>604</v>
      </c>
      <c r="E1687" t="inlineStr">
        <is>
          <t>TRY</t>
        </is>
      </c>
      <c r="F1687" t="inlineStr">
        <is>
          <t>Super Mario 2 Oversize Tisort</t>
        </is>
      </c>
      <c r="G1687"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7" t="n">
        <v>850</v>
      </c>
      <c r="I1687" t="n">
        <v>850</v>
      </c>
      <c r="J1687" t="n">
        <v>99</v>
      </c>
      <c r="K1687" t="inlineStr">
        <is>
          <t>CLENQ-YS-422-M</t>
        </is>
      </c>
      <c r="L1687" t="n">
        <v>20</v>
      </c>
      <c r="N1687" t="n">
        <v>0</v>
      </c>
      <c r="P1687" t="inlineStr">
        <is>
          <t>https://raw.githubusercontent.com/dmrern/clenq-gorseller/main/YENI_SEZON/CLENQ-YS-422/CLENQ-YS-422-model-on.jpg</t>
        </is>
      </c>
      <c r="Q1687" t="inlineStr">
        <is>
          <t>https://raw.githubusercontent.com/dmrern/clenq-gorseller/main/YENI_SEZON/CLENQ-YS-422/CLENQ-YS-422-aski-on.jpg</t>
        </is>
      </c>
      <c r="R1687" t="inlineStr">
        <is>
          <t>https://raw.githubusercontent.com/dmrern/clenq-gorseller/main/YENI_SEZON/CLENQ-YS-422/CLENQ-YS-422-model-arka.jpg</t>
        </is>
      </c>
      <c r="S1687" t="inlineStr">
        <is>
          <t>https://raw.githubusercontent.com/dmrern/clenq-gorseller/main/YENI_SEZON/CLENQ-YS-422/CLENQ-YS-422-aski-arka.jpg</t>
        </is>
      </c>
      <c r="T1687" t="inlineStr">
        <is>
          <t>https://raw.githubusercontent.com/dmrern/clenq-gorseller/main/sabit/beden.jpg</t>
        </is>
      </c>
      <c r="U1687" t="inlineStr">
        <is>
          <t>https://raw.githubusercontent.com/dmrern/clenq-gorseller/main/sabit/iscilik.jpg</t>
        </is>
      </c>
      <c r="V1687" t="inlineStr">
        <is>
          <t>https://raw.githubusercontent.com/dmrern/clenq-gorseller/main/sabit/kalip.jpg</t>
        </is>
      </c>
      <c r="W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CLENQ-YS-422-L</t>
        </is>
      </c>
      <c r="B1688" t="inlineStr">
        <is>
          <t>CLENQ-YS-422</t>
        </is>
      </c>
      <c r="C1688" t="inlineStr">
        <is>
          <t>CLENQ</t>
        </is>
      </c>
      <c r="D1688" t="n">
        <v>604</v>
      </c>
      <c r="E1688" t="inlineStr">
        <is>
          <t>TRY</t>
        </is>
      </c>
      <c r="F1688" t="inlineStr">
        <is>
          <t>Super Mario 2 Oversize Tisort</t>
        </is>
      </c>
      <c r="G1688"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8" t="n">
        <v>850</v>
      </c>
      <c r="I1688" t="n">
        <v>850</v>
      </c>
      <c r="J1688" t="n">
        <v>99</v>
      </c>
      <c r="K1688" t="inlineStr">
        <is>
          <t>CLENQ-YS-422-L</t>
        </is>
      </c>
      <c r="L1688" t="n">
        <v>20</v>
      </c>
      <c r="N1688" t="n">
        <v>0</v>
      </c>
      <c r="P1688" t="inlineStr">
        <is>
          <t>https://raw.githubusercontent.com/dmrern/clenq-gorseller/main/YENI_SEZON/CLENQ-YS-422/CLENQ-YS-422-model-on.jpg</t>
        </is>
      </c>
      <c r="Q1688" t="inlineStr">
        <is>
          <t>https://raw.githubusercontent.com/dmrern/clenq-gorseller/main/YENI_SEZON/CLENQ-YS-422/CLENQ-YS-422-aski-on.jpg</t>
        </is>
      </c>
      <c r="R1688" t="inlineStr">
        <is>
          <t>https://raw.githubusercontent.com/dmrern/clenq-gorseller/main/YENI_SEZON/CLENQ-YS-422/CLENQ-YS-422-model-arka.jpg</t>
        </is>
      </c>
      <c r="S1688" t="inlineStr">
        <is>
          <t>https://raw.githubusercontent.com/dmrern/clenq-gorseller/main/YENI_SEZON/CLENQ-YS-422/CLENQ-YS-422-aski-arka.jpg</t>
        </is>
      </c>
      <c r="T1688" t="inlineStr">
        <is>
          <t>https://raw.githubusercontent.com/dmrern/clenq-gorseller/main/sabit/beden.jpg</t>
        </is>
      </c>
      <c r="U1688" t="inlineStr">
        <is>
          <t>https://raw.githubusercontent.com/dmrern/clenq-gorseller/main/sabit/iscilik.jpg</t>
        </is>
      </c>
      <c r="V1688" t="inlineStr">
        <is>
          <t>https://raw.githubusercontent.com/dmrern/clenq-gorseller/main/sabit/kalip.jpg</t>
        </is>
      </c>
      <c r="W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CLENQ-YS-422-XL</t>
        </is>
      </c>
      <c r="B1689" t="inlineStr">
        <is>
          <t>CLENQ-YS-422</t>
        </is>
      </c>
      <c r="C1689" t="inlineStr">
        <is>
          <t>CLENQ</t>
        </is>
      </c>
      <c r="D1689" t="n">
        <v>604</v>
      </c>
      <c r="E1689" t="inlineStr">
        <is>
          <t>TRY</t>
        </is>
      </c>
      <c r="F1689" t="inlineStr">
        <is>
          <t>Super Mario 2 Oversize Tisort</t>
        </is>
      </c>
      <c r="G1689"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9" t="n">
        <v>850</v>
      </c>
      <c r="I1689" t="n">
        <v>850</v>
      </c>
      <c r="J1689" t="n">
        <v>99</v>
      </c>
      <c r="K1689" t="inlineStr">
        <is>
          <t>CLENQ-YS-422-XL</t>
        </is>
      </c>
      <c r="L1689" t="n">
        <v>20</v>
      </c>
      <c r="N1689" t="n">
        <v>0</v>
      </c>
      <c r="P1689" t="inlineStr">
        <is>
          <t>https://raw.githubusercontent.com/dmrern/clenq-gorseller/main/YENI_SEZON/CLENQ-YS-422/CLENQ-YS-422-model-on.jpg</t>
        </is>
      </c>
      <c r="Q1689" t="inlineStr">
        <is>
          <t>https://raw.githubusercontent.com/dmrern/clenq-gorseller/main/YENI_SEZON/CLENQ-YS-422/CLENQ-YS-422-aski-on.jpg</t>
        </is>
      </c>
      <c r="R1689" t="inlineStr">
        <is>
          <t>https://raw.githubusercontent.com/dmrern/clenq-gorseller/main/YENI_SEZON/CLENQ-YS-422/CLENQ-YS-422-model-arka.jpg</t>
        </is>
      </c>
      <c r="S1689" t="inlineStr">
        <is>
          <t>https://raw.githubusercontent.com/dmrern/clenq-gorseller/main/YENI_SEZON/CLENQ-YS-422/CLENQ-YS-422-aski-arka.jpg</t>
        </is>
      </c>
      <c r="T1689" t="inlineStr">
        <is>
          <t>https://raw.githubusercontent.com/dmrern/clenq-gorseller/main/sabit/beden.jpg</t>
        </is>
      </c>
      <c r="U1689" t="inlineStr">
        <is>
          <t>https://raw.githubusercontent.com/dmrern/clenq-gorseller/main/sabit/iscilik.jpg</t>
        </is>
      </c>
      <c r="V1689" t="inlineStr">
        <is>
          <t>https://raw.githubusercontent.com/dmrern/clenq-gorseller/main/sabit/kalip.jpg</t>
        </is>
      </c>
      <c r="W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CLENQ-YS-423-S</t>
        </is>
      </c>
      <c r="B1690" t="inlineStr">
        <is>
          <t>CLENQ-YS-423</t>
        </is>
      </c>
      <c r="C1690" t="inlineStr">
        <is>
          <t>CLENQ</t>
        </is>
      </c>
      <c r="D1690" t="n">
        <v>604</v>
      </c>
      <c r="E1690" t="inlineStr">
        <is>
          <t>TRY</t>
        </is>
      </c>
      <c r="F1690" t="inlineStr">
        <is>
          <t>Tanjiro Demon Slayer Oversize Tisort</t>
        </is>
      </c>
      <c r="G1690"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0" t="n">
        <v>850</v>
      </c>
      <c r="I1690" t="n">
        <v>850</v>
      </c>
      <c r="J1690" t="n">
        <v>99</v>
      </c>
      <c r="K1690" t="inlineStr">
        <is>
          <t>CLENQ-YS-423-S</t>
        </is>
      </c>
      <c r="L1690" t="n">
        <v>20</v>
      </c>
      <c r="N1690" t="n">
        <v>0</v>
      </c>
      <c r="P1690" t="inlineStr">
        <is>
          <t>https://raw.githubusercontent.com/dmrern/clenq-gorseller/main/YENI_SEZON/CLENQ-YS-423/CLENQ-YS-423-model-on.jpg</t>
        </is>
      </c>
      <c r="Q1690" t="inlineStr">
        <is>
          <t>https://raw.githubusercontent.com/dmrern/clenq-gorseller/main/YENI_SEZON/CLENQ-YS-423/CLENQ-YS-423-aski-on.jpg</t>
        </is>
      </c>
      <c r="R1690" t="inlineStr">
        <is>
          <t>https://raw.githubusercontent.com/dmrern/clenq-gorseller/main/YENI_SEZON/CLENQ-YS-423/CLENQ-YS-423-model-arka.jpg</t>
        </is>
      </c>
      <c r="S1690" t="inlineStr">
        <is>
          <t>https://raw.githubusercontent.com/dmrern/clenq-gorseller/main/YENI_SEZON/CLENQ-YS-423/CLENQ-YS-423-aski-arka.jpg</t>
        </is>
      </c>
      <c r="T1690" t="inlineStr">
        <is>
          <t>https://raw.githubusercontent.com/dmrern/clenq-gorseller/main/sabit/beden.jpg</t>
        </is>
      </c>
      <c r="U1690" t="inlineStr">
        <is>
          <t>https://raw.githubusercontent.com/dmrern/clenq-gorseller/main/sabit/iscilik.jpg</t>
        </is>
      </c>
      <c r="V1690" t="inlineStr">
        <is>
          <t>https://raw.githubusercontent.com/dmrern/clenq-gorseller/main/sabit/kalip.jpg</t>
        </is>
      </c>
      <c r="W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CLENQ-YS-423-M</t>
        </is>
      </c>
      <c r="B1691" t="inlineStr">
        <is>
          <t>CLENQ-YS-423</t>
        </is>
      </c>
      <c r="C1691" t="inlineStr">
        <is>
          <t>CLENQ</t>
        </is>
      </c>
      <c r="D1691" t="n">
        <v>604</v>
      </c>
      <c r="E1691" t="inlineStr">
        <is>
          <t>TRY</t>
        </is>
      </c>
      <c r="F1691" t="inlineStr">
        <is>
          <t>Tanjiro Demon Slayer Oversize Tisort</t>
        </is>
      </c>
      <c r="G1691"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1" t="n">
        <v>850</v>
      </c>
      <c r="I1691" t="n">
        <v>850</v>
      </c>
      <c r="J1691" t="n">
        <v>99</v>
      </c>
      <c r="K1691" t="inlineStr">
        <is>
          <t>CLENQ-YS-423-M</t>
        </is>
      </c>
      <c r="L1691" t="n">
        <v>20</v>
      </c>
      <c r="N1691" t="n">
        <v>0</v>
      </c>
      <c r="P1691" t="inlineStr">
        <is>
          <t>https://raw.githubusercontent.com/dmrern/clenq-gorseller/main/YENI_SEZON/CLENQ-YS-423/CLENQ-YS-423-model-on.jpg</t>
        </is>
      </c>
      <c r="Q1691" t="inlineStr">
        <is>
          <t>https://raw.githubusercontent.com/dmrern/clenq-gorseller/main/YENI_SEZON/CLENQ-YS-423/CLENQ-YS-423-aski-on.jpg</t>
        </is>
      </c>
      <c r="R1691" t="inlineStr">
        <is>
          <t>https://raw.githubusercontent.com/dmrern/clenq-gorseller/main/YENI_SEZON/CLENQ-YS-423/CLENQ-YS-423-model-arka.jpg</t>
        </is>
      </c>
      <c r="S1691" t="inlineStr">
        <is>
          <t>https://raw.githubusercontent.com/dmrern/clenq-gorseller/main/YENI_SEZON/CLENQ-YS-423/CLENQ-YS-423-aski-arka.jpg</t>
        </is>
      </c>
      <c r="T1691" t="inlineStr">
        <is>
          <t>https://raw.githubusercontent.com/dmrern/clenq-gorseller/main/sabit/beden.jpg</t>
        </is>
      </c>
      <c r="U1691" t="inlineStr">
        <is>
          <t>https://raw.githubusercontent.com/dmrern/clenq-gorseller/main/sabit/iscilik.jpg</t>
        </is>
      </c>
      <c r="V1691" t="inlineStr">
        <is>
          <t>https://raw.githubusercontent.com/dmrern/clenq-gorseller/main/sabit/kalip.jpg</t>
        </is>
      </c>
      <c r="W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CLENQ-YS-423-L</t>
        </is>
      </c>
      <c r="B1692" t="inlineStr">
        <is>
          <t>CLENQ-YS-423</t>
        </is>
      </c>
      <c r="C1692" t="inlineStr">
        <is>
          <t>CLENQ</t>
        </is>
      </c>
      <c r="D1692" t="n">
        <v>604</v>
      </c>
      <c r="E1692" t="inlineStr">
        <is>
          <t>TRY</t>
        </is>
      </c>
      <c r="F1692" t="inlineStr">
        <is>
          <t>Tanjiro Demon Slayer Oversize Tisort</t>
        </is>
      </c>
      <c r="G1692"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2" t="n">
        <v>850</v>
      </c>
      <c r="I1692" t="n">
        <v>850</v>
      </c>
      <c r="J1692" t="n">
        <v>99</v>
      </c>
      <c r="K1692" t="inlineStr">
        <is>
          <t>CLENQ-YS-423-L</t>
        </is>
      </c>
      <c r="L1692" t="n">
        <v>20</v>
      </c>
      <c r="N1692" t="n">
        <v>0</v>
      </c>
      <c r="P1692" t="inlineStr">
        <is>
          <t>https://raw.githubusercontent.com/dmrern/clenq-gorseller/main/YENI_SEZON/CLENQ-YS-423/CLENQ-YS-423-model-on.jpg</t>
        </is>
      </c>
      <c r="Q1692" t="inlineStr">
        <is>
          <t>https://raw.githubusercontent.com/dmrern/clenq-gorseller/main/YENI_SEZON/CLENQ-YS-423/CLENQ-YS-423-aski-on.jpg</t>
        </is>
      </c>
      <c r="R1692" t="inlineStr">
        <is>
          <t>https://raw.githubusercontent.com/dmrern/clenq-gorseller/main/YENI_SEZON/CLENQ-YS-423/CLENQ-YS-423-model-arka.jpg</t>
        </is>
      </c>
      <c r="S1692" t="inlineStr">
        <is>
          <t>https://raw.githubusercontent.com/dmrern/clenq-gorseller/main/YENI_SEZON/CLENQ-YS-423/CLENQ-YS-423-aski-arka.jpg</t>
        </is>
      </c>
      <c r="T1692" t="inlineStr">
        <is>
          <t>https://raw.githubusercontent.com/dmrern/clenq-gorseller/main/sabit/beden.jpg</t>
        </is>
      </c>
      <c r="U1692" t="inlineStr">
        <is>
          <t>https://raw.githubusercontent.com/dmrern/clenq-gorseller/main/sabit/iscilik.jpg</t>
        </is>
      </c>
      <c r="V1692" t="inlineStr">
        <is>
          <t>https://raw.githubusercontent.com/dmrern/clenq-gorseller/main/sabit/kalip.jpg</t>
        </is>
      </c>
      <c r="W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CLENQ-YS-423-XL</t>
        </is>
      </c>
      <c r="B1693" t="inlineStr">
        <is>
          <t>CLENQ-YS-423</t>
        </is>
      </c>
      <c r="C1693" t="inlineStr">
        <is>
          <t>CLENQ</t>
        </is>
      </c>
      <c r="D1693" t="n">
        <v>604</v>
      </c>
      <c r="E1693" t="inlineStr">
        <is>
          <t>TRY</t>
        </is>
      </c>
      <c r="F1693" t="inlineStr">
        <is>
          <t>Tanjiro Demon Slayer Oversize Tisort</t>
        </is>
      </c>
      <c r="G1693"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3" t="n">
        <v>850</v>
      </c>
      <c r="I1693" t="n">
        <v>850</v>
      </c>
      <c r="J1693" t="n">
        <v>99</v>
      </c>
      <c r="K1693" t="inlineStr">
        <is>
          <t>CLENQ-YS-423-XL</t>
        </is>
      </c>
      <c r="L1693" t="n">
        <v>20</v>
      </c>
      <c r="N1693" t="n">
        <v>0</v>
      </c>
      <c r="P1693" t="inlineStr">
        <is>
          <t>https://raw.githubusercontent.com/dmrern/clenq-gorseller/main/YENI_SEZON/CLENQ-YS-423/CLENQ-YS-423-model-on.jpg</t>
        </is>
      </c>
      <c r="Q1693" t="inlineStr">
        <is>
          <t>https://raw.githubusercontent.com/dmrern/clenq-gorseller/main/YENI_SEZON/CLENQ-YS-423/CLENQ-YS-423-aski-on.jpg</t>
        </is>
      </c>
      <c r="R1693" t="inlineStr">
        <is>
          <t>https://raw.githubusercontent.com/dmrern/clenq-gorseller/main/YENI_SEZON/CLENQ-YS-423/CLENQ-YS-423-model-arka.jpg</t>
        </is>
      </c>
      <c r="S1693" t="inlineStr">
        <is>
          <t>https://raw.githubusercontent.com/dmrern/clenq-gorseller/main/YENI_SEZON/CLENQ-YS-423/CLENQ-YS-423-aski-arka.jpg</t>
        </is>
      </c>
      <c r="T1693" t="inlineStr">
        <is>
          <t>https://raw.githubusercontent.com/dmrern/clenq-gorseller/main/sabit/beden.jpg</t>
        </is>
      </c>
      <c r="U1693" t="inlineStr">
        <is>
          <t>https://raw.githubusercontent.com/dmrern/clenq-gorseller/main/sabit/iscilik.jpg</t>
        </is>
      </c>
      <c r="V1693" t="inlineStr">
        <is>
          <t>https://raw.githubusercontent.com/dmrern/clenq-gorseller/main/sabit/kalip.jpg</t>
        </is>
      </c>
      <c r="W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CLENQ-YS-424-S</t>
        </is>
      </c>
      <c r="B1694" t="inlineStr">
        <is>
          <t>CLENQ-YS-424</t>
        </is>
      </c>
      <c r="C1694" t="inlineStr">
        <is>
          <t>CLENQ</t>
        </is>
      </c>
      <c r="D1694" t="n">
        <v>604</v>
      </c>
      <c r="E1694" t="inlineStr">
        <is>
          <t>TRY</t>
        </is>
      </c>
      <c r="F1694" t="inlineStr">
        <is>
          <t>Terminator Oversize Tisort</t>
        </is>
      </c>
      <c r="G1694"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4" t="n">
        <v>850</v>
      </c>
      <c r="I1694" t="n">
        <v>850</v>
      </c>
      <c r="J1694" t="n">
        <v>99</v>
      </c>
      <c r="K1694" t="inlineStr">
        <is>
          <t>CLENQ-YS-424-S</t>
        </is>
      </c>
      <c r="L1694" t="n">
        <v>20</v>
      </c>
      <c r="N1694" t="n">
        <v>0</v>
      </c>
      <c r="P1694" t="inlineStr">
        <is>
          <t>https://raw.githubusercontent.com/dmrern/clenq-gorseller/main/YENI_SEZON/CLENQ-YS-424/CLENQ-YS-424-model-on.jpg</t>
        </is>
      </c>
      <c r="Q1694" t="inlineStr">
        <is>
          <t>https://raw.githubusercontent.com/dmrern/clenq-gorseller/main/YENI_SEZON/CLENQ-YS-424/CLENQ-YS-424-aski-on.jpg</t>
        </is>
      </c>
      <c r="R1694" t="inlineStr">
        <is>
          <t>https://raw.githubusercontent.com/dmrern/clenq-gorseller/main/YENI_SEZON/CLENQ-YS-424/CLENQ-YS-424-model-arka.jpg</t>
        </is>
      </c>
      <c r="S1694" t="inlineStr">
        <is>
          <t>https://raw.githubusercontent.com/dmrern/clenq-gorseller/main/YENI_SEZON/CLENQ-YS-424/CLENQ-YS-424-aski-arka.jpg</t>
        </is>
      </c>
      <c r="T1694" t="inlineStr">
        <is>
          <t>https://raw.githubusercontent.com/dmrern/clenq-gorseller/main/sabit/beden.jpg</t>
        </is>
      </c>
      <c r="U1694" t="inlineStr">
        <is>
          <t>https://raw.githubusercontent.com/dmrern/clenq-gorseller/main/sabit/iscilik.jpg</t>
        </is>
      </c>
      <c r="V1694" t="inlineStr">
        <is>
          <t>https://raw.githubusercontent.com/dmrern/clenq-gorseller/main/sabit/kalip.jpg</t>
        </is>
      </c>
      <c r="W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CLENQ-YS-424-M</t>
        </is>
      </c>
      <c r="B1695" t="inlineStr">
        <is>
          <t>CLENQ-YS-424</t>
        </is>
      </c>
      <c r="C1695" t="inlineStr">
        <is>
          <t>CLENQ</t>
        </is>
      </c>
      <c r="D1695" t="n">
        <v>604</v>
      </c>
      <c r="E1695" t="inlineStr">
        <is>
          <t>TRY</t>
        </is>
      </c>
      <c r="F1695" t="inlineStr">
        <is>
          <t>Terminator Oversize Tisort</t>
        </is>
      </c>
      <c r="G1695"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5" t="n">
        <v>850</v>
      </c>
      <c r="I1695" t="n">
        <v>850</v>
      </c>
      <c r="J1695" t="n">
        <v>99</v>
      </c>
      <c r="K1695" t="inlineStr">
        <is>
          <t>CLENQ-YS-424-M</t>
        </is>
      </c>
      <c r="L1695" t="n">
        <v>20</v>
      </c>
      <c r="N1695" t="n">
        <v>0</v>
      </c>
      <c r="P1695" t="inlineStr">
        <is>
          <t>https://raw.githubusercontent.com/dmrern/clenq-gorseller/main/YENI_SEZON/CLENQ-YS-424/CLENQ-YS-424-model-on.jpg</t>
        </is>
      </c>
      <c r="Q1695" t="inlineStr">
        <is>
          <t>https://raw.githubusercontent.com/dmrern/clenq-gorseller/main/YENI_SEZON/CLENQ-YS-424/CLENQ-YS-424-aski-on.jpg</t>
        </is>
      </c>
      <c r="R1695" t="inlineStr">
        <is>
          <t>https://raw.githubusercontent.com/dmrern/clenq-gorseller/main/YENI_SEZON/CLENQ-YS-424/CLENQ-YS-424-model-arka.jpg</t>
        </is>
      </c>
      <c r="S1695" t="inlineStr">
        <is>
          <t>https://raw.githubusercontent.com/dmrern/clenq-gorseller/main/YENI_SEZON/CLENQ-YS-424/CLENQ-YS-424-aski-arka.jpg</t>
        </is>
      </c>
      <c r="T1695" t="inlineStr">
        <is>
          <t>https://raw.githubusercontent.com/dmrern/clenq-gorseller/main/sabit/beden.jpg</t>
        </is>
      </c>
      <c r="U1695" t="inlineStr">
        <is>
          <t>https://raw.githubusercontent.com/dmrern/clenq-gorseller/main/sabit/iscilik.jpg</t>
        </is>
      </c>
      <c r="V1695" t="inlineStr">
        <is>
          <t>https://raw.githubusercontent.com/dmrern/clenq-gorseller/main/sabit/kalip.jpg</t>
        </is>
      </c>
      <c r="W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CLENQ-YS-424-L</t>
        </is>
      </c>
      <c r="B1696" t="inlineStr">
        <is>
          <t>CLENQ-YS-424</t>
        </is>
      </c>
      <c r="C1696" t="inlineStr">
        <is>
          <t>CLENQ</t>
        </is>
      </c>
      <c r="D1696" t="n">
        <v>604</v>
      </c>
      <c r="E1696" t="inlineStr">
        <is>
          <t>TRY</t>
        </is>
      </c>
      <c r="F1696" t="inlineStr">
        <is>
          <t>Terminator Oversize Tisort</t>
        </is>
      </c>
      <c r="G1696"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6" t="n">
        <v>850</v>
      </c>
      <c r="I1696" t="n">
        <v>850</v>
      </c>
      <c r="J1696" t="n">
        <v>99</v>
      </c>
      <c r="K1696" t="inlineStr">
        <is>
          <t>CLENQ-YS-424-L</t>
        </is>
      </c>
      <c r="L1696" t="n">
        <v>20</v>
      </c>
      <c r="N1696" t="n">
        <v>0</v>
      </c>
      <c r="P1696" t="inlineStr">
        <is>
          <t>https://raw.githubusercontent.com/dmrern/clenq-gorseller/main/YENI_SEZON/CLENQ-YS-424/CLENQ-YS-424-model-on.jpg</t>
        </is>
      </c>
      <c r="Q1696" t="inlineStr">
        <is>
          <t>https://raw.githubusercontent.com/dmrern/clenq-gorseller/main/YENI_SEZON/CLENQ-YS-424/CLENQ-YS-424-aski-on.jpg</t>
        </is>
      </c>
      <c r="R1696" t="inlineStr">
        <is>
          <t>https://raw.githubusercontent.com/dmrern/clenq-gorseller/main/YENI_SEZON/CLENQ-YS-424/CLENQ-YS-424-model-arka.jpg</t>
        </is>
      </c>
      <c r="S1696" t="inlineStr">
        <is>
          <t>https://raw.githubusercontent.com/dmrern/clenq-gorseller/main/YENI_SEZON/CLENQ-YS-424/CLENQ-YS-424-aski-arka.jpg</t>
        </is>
      </c>
      <c r="T1696" t="inlineStr">
        <is>
          <t>https://raw.githubusercontent.com/dmrern/clenq-gorseller/main/sabit/beden.jpg</t>
        </is>
      </c>
      <c r="U1696" t="inlineStr">
        <is>
          <t>https://raw.githubusercontent.com/dmrern/clenq-gorseller/main/sabit/iscilik.jpg</t>
        </is>
      </c>
      <c r="V1696" t="inlineStr">
        <is>
          <t>https://raw.githubusercontent.com/dmrern/clenq-gorseller/main/sabit/kalip.jpg</t>
        </is>
      </c>
      <c r="W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CLENQ-YS-424-XL</t>
        </is>
      </c>
      <c r="B1697" t="inlineStr">
        <is>
          <t>CLENQ-YS-424</t>
        </is>
      </c>
      <c r="C1697" t="inlineStr">
        <is>
          <t>CLENQ</t>
        </is>
      </c>
      <c r="D1697" t="n">
        <v>604</v>
      </c>
      <c r="E1697" t="inlineStr">
        <is>
          <t>TRY</t>
        </is>
      </c>
      <c r="F1697" t="inlineStr">
        <is>
          <t>Terminator Oversize Tisort</t>
        </is>
      </c>
      <c r="G1697"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7" t="n">
        <v>850</v>
      </c>
      <c r="I1697" t="n">
        <v>850</v>
      </c>
      <c r="J1697" t="n">
        <v>99</v>
      </c>
      <c r="K1697" t="inlineStr">
        <is>
          <t>CLENQ-YS-424-XL</t>
        </is>
      </c>
      <c r="L1697" t="n">
        <v>20</v>
      </c>
      <c r="N1697" t="n">
        <v>0</v>
      </c>
      <c r="P1697" t="inlineStr">
        <is>
          <t>https://raw.githubusercontent.com/dmrern/clenq-gorseller/main/YENI_SEZON/CLENQ-YS-424/CLENQ-YS-424-model-on.jpg</t>
        </is>
      </c>
      <c r="Q1697" t="inlineStr">
        <is>
          <t>https://raw.githubusercontent.com/dmrern/clenq-gorseller/main/YENI_SEZON/CLENQ-YS-424/CLENQ-YS-424-aski-on.jpg</t>
        </is>
      </c>
      <c r="R1697" t="inlineStr">
        <is>
          <t>https://raw.githubusercontent.com/dmrern/clenq-gorseller/main/YENI_SEZON/CLENQ-YS-424/CLENQ-YS-424-model-arka.jpg</t>
        </is>
      </c>
      <c r="S1697" t="inlineStr">
        <is>
          <t>https://raw.githubusercontent.com/dmrern/clenq-gorseller/main/YENI_SEZON/CLENQ-YS-424/CLENQ-YS-424-aski-arka.jpg</t>
        </is>
      </c>
      <c r="T1697" t="inlineStr">
        <is>
          <t>https://raw.githubusercontent.com/dmrern/clenq-gorseller/main/sabit/beden.jpg</t>
        </is>
      </c>
      <c r="U1697" t="inlineStr">
        <is>
          <t>https://raw.githubusercontent.com/dmrern/clenq-gorseller/main/sabit/iscilik.jpg</t>
        </is>
      </c>
      <c r="V1697" t="inlineStr">
        <is>
          <t>https://raw.githubusercontent.com/dmrern/clenq-gorseller/main/sabit/kalip.jpg</t>
        </is>
      </c>
      <c r="W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CLENQ-YS-425-S</t>
        </is>
      </c>
      <c r="B1698" t="inlineStr">
        <is>
          <t>CLENQ-YS-425</t>
        </is>
      </c>
      <c r="C1698" t="inlineStr">
        <is>
          <t>CLENQ</t>
        </is>
      </c>
      <c r="D1698" t="n">
        <v>604</v>
      </c>
      <c r="E1698" t="inlineStr">
        <is>
          <t>TRY</t>
        </is>
      </c>
      <c r="F1698" t="inlineStr">
        <is>
          <t>Ozel Tasarim Oversize Tisort</t>
        </is>
      </c>
      <c r="G1698"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8" t="n">
        <v>850</v>
      </c>
      <c r="I1698" t="n">
        <v>850</v>
      </c>
      <c r="J1698" t="n">
        <v>99</v>
      </c>
      <c r="K1698" t="inlineStr">
        <is>
          <t>CLENQ-YS-425-S</t>
        </is>
      </c>
      <c r="L1698" t="n">
        <v>20</v>
      </c>
      <c r="N1698" t="n">
        <v>0</v>
      </c>
      <c r="P1698" t="inlineStr">
        <is>
          <t>https://raw.githubusercontent.com/dmrern/clenq-gorseller/main/YENI_SEZON/CLENQ-YS-425/CLENQ-YS-425-model-on.jpg</t>
        </is>
      </c>
      <c r="Q1698" t="inlineStr">
        <is>
          <t>https://raw.githubusercontent.com/dmrern/clenq-gorseller/main/YENI_SEZON/CLENQ-YS-425/CLENQ-YS-425-aski-on.jpg</t>
        </is>
      </c>
      <c r="R1698" t="inlineStr">
        <is>
          <t>https://raw.githubusercontent.com/dmrern/clenq-gorseller/main/YENI_SEZON/CLENQ-YS-425/CLENQ-YS-425-model-arka.jpg</t>
        </is>
      </c>
      <c r="S1698" t="inlineStr">
        <is>
          <t>https://raw.githubusercontent.com/dmrern/clenq-gorseller/main/YENI_SEZON/CLENQ-YS-425/CLENQ-YS-425-aski-arka.jpg</t>
        </is>
      </c>
      <c r="T1698" t="inlineStr">
        <is>
          <t>https://raw.githubusercontent.com/dmrern/clenq-gorseller/main/sabit/beden.jpg</t>
        </is>
      </c>
      <c r="U1698" t="inlineStr">
        <is>
          <t>https://raw.githubusercontent.com/dmrern/clenq-gorseller/main/sabit/iscilik.jpg</t>
        </is>
      </c>
      <c r="V1698" t="inlineStr">
        <is>
          <t>https://raw.githubusercontent.com/dmrern/clenq-gorseller/main/sabit/kalip.jpg</t>
        </is>
      </c>
      <c r="W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CLENQ-YS-425-M</t>
        </is>
      </c>
      <c r="B1699" t="inlineStr">
        <is>
          <t>CLENQ-YS-425</t>
        </is>
      </c>
      <c r="C1699" t="inlineStr">
        <is>
          <t>CLENQ</t>
        </is>
      </c>
      <c r="D1699" t="n">
        <v>604</v>
      </c>
      <c r="E1699" t="inlineStr">
        <is>
          <t>TRY</t>
        </is>
      </c>
      <c r="F1699" t="inlineStr">
        <is>
          <t>Ozel Tasarim Oversize Tisort</t>
        </is>
      </c>
      <c r="G1699"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9" t="n">
        <v>850</v>
      </c>
      <c r="I1699" t="n">
        <v>850</v>
      </c>
      <c r="J1699" t="n">
        <v>99</v>
      </c>
      <c r="K1699" t="inlineStr">
        <is>
          <t>CLENQ-YS-425-M</t>
        </is>
      </c>
      <c r="L1699" t="n">
        <v>20</v>
      </c>
      <c r="N1699" t="n">
        <v>0</v>
      </c>
      <c r="P1699" t="inlineStr">
        <is>
          <t>https://raw.githubusercontent.com/dmrern/clenq-gorseller/main/YENI_SEZON/CLENQ-YS-425/CLENQ-YS-425-model-on.jpg</t>
        </is>
      </c>
      <c r="Q1699" t="inlineStr">
        <is>
          <t>https://raw.githubusercontent.com/dmrern/clenq-gorseller/main/YENI_SEZON/CLENQ-YS-425/CLENQ-YS-425-aski-on.jpg</t>
        </is>
      </c>
      <c r="R1699" t="inlineStr">
        <is>
          <t>https://raw.githubusercontent.com/dmrern/clenq-gorseller/main/YENI_SEZON/CLENQ-YS-425/CLENQ-YS-425-model-arka.jpg</t>
        </is>
      </c>
      <c r="S1699" t="inlineStr">
        <is>
          <t>https://raw.githubusercontent.com/dmrern/clenq-gorseller/main/YENI_SEZON/CLENQ-YS-425/CLENQ-YS-425-aski-arka.jpg</t>
        </is>
      </c>
      <c r="T1699" t="inlineStr">
        <is>
          <t>https://raw.githubusercontent.com/dmrern/clenq-gorseller/main/sabit/beden.jpg</t>
        </is>
      </c>
      <c r="U1699" t="inlineStr">
        <is>
          <t>https://raw.githubusercontent.com/dmrern/clenq-gorseller/main/sabit/iscilik.jpg</t>
        </is>
      </c>
      <c r="V1699" t="inlineStr">
        <is>
          <t>https://raw.githubusercontent.com/dmrern/clenq-gorseller/main/sabit/kalip.jpg</t>
        </is>
      </c>
      <c r="W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CLENQ-YS-425-L</t>
        </is>
      </c>
      <c r="B1700" t="inlineStr">
        <is>
          <t>CLENQ-YS-425</t>
        </is>
      </c>
      <c r="C1700" t="inlineStr">
        <is>
          <t>CLENQ</t>
        </is>
      </c>
      <c r="D1700" t="n">
        <v>604</v>
      </c>
      <c r="E1700" t="inlineStr">
        <is>
          <t>TRY</t>
        </is>
      </c>
      <c r="F1700" t="inlineStr">
        <is>
          <t>Ozel Tasarim Oversize Tisort</t>
        </is>
      </c>
      <c r="G1700"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0" t="n">
        <v>850</v>
      </c>
      <c r="I1700" t="n">
        <v>850</v>
      </c>
      <c r="J1700" t="n">
        <v>99</v>
      </c>
      <c r="K1700" t="inlineStr">
        <is>
          <t>CLENQ-YS-425-L</t>
        </is>
      </c>
      <c r="L1700" t="n">
        <v>20</v>
      </c>
      <c r="N1700" t="n">
        <v>0</v>
      </c>
      <c r="P1700" t="inlineStr">
        <is>
          <t>https://raw.githubusercontent.com/dmrern/clenq-gorseller/main/YENI_SEZON/CLENQ-YS-425/CLENQ-YS-425-model-on.jpg</t>
        </is>
      </c>
      <c r="Q1700" t="inlineStr">
        <is>
          <t>https://raw.githubusercontent.com/dmrern/clenq-gorseller/main/YENI_SEZON/CLENQ-YS-425/CLENQ-YS-425-aski-on.jpg</t>
        </is>
      </c>
      <c r="R1700" t="inlineStr">
        <is>
          <t>https://raw.githubusercontent.com/dmrern/clenq-gorseller/main/YENI_SEZON/CLENQ-YS-425/CLENQ-YS-425-model-arka.jpg</t>
        </is>
      </c>
      <c r="S1700" t="inlineStr">
        <is>
          <t>https://raw.githubusercontent.com/dmrern/clenq-gorseller/main/YENI_SEZON/CLENQ-YS-425/CLENQ-YS-425-aski-arka.jpg</t>
        </is>
      </c>
      <c r="T1700" t="inlineStr">
        <is>
          <t>https://raw.githubusercontent.com/dmrern/clenq-gorseller/main/sabit/beden.jpg</t>
        </is>
      </c>
      <c r="U1700" t="inlineStr">
        <is>
          <t>https://raw.githubusercontent.com/dmrern/clenq-gorseller/main/sabit/iscilik.jpg</t>
        </is>
      </c>
      <c r="V1700" t="inlineStr">
        <is>
          <t>https://raw.githubusercontent.com/dmrern/clenq-gorseller/main/sabit/kalip.jpg</t>
        </is>
      </c>
      <c r="W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CLENQ-YS-425-XL</t>
        </is>
      </c>
      <c r="B1701" t="inlineStr">
        <is>
          <t>CLENQ-YS-425</t>
        </is>
      </c>
      <c r="C1701" t="inlineStr">
        <is>
          <t>CLENQ</t>
        </is>
      </c>
      <c r="D1701" t="n">
        <v>604</v>
      </c>
      <c r="E1701" t="inlineStr">
        <is>
          <t>TRY</t>
        </is>
      </c>
      <c r="F1701" t="inlineStr">
        <is>
          <t>Ozel Tasarim Oversize Tisort</t>
        </is>
      </c>
      <c r="G1701"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1" t="n">
        <v>850</v>
      </c>
      <c r="I1701" t="n">
        <v>850</v>
      </c>
      <c r="J1701" t="n">
        <v>99</v>
      </c>
      <c r="K1701" t="inlineStr">
        <is>
          <t>CLENQ-YS-425-XL</t>
        </is>
      </c>
      <c r="L1701" t="n">
        <v>20</v>
      </c>
      <c r="N1701" t="n">
        <v>0</v>
      </c>
      <c r="P1701" t="inlineStr">
        <is>
          <t>https://raw.githubusercontent.com/dmrern/clenq-gorseller/main/YENI_SEZON/CLENQ-YS-425/CLENQ-YS-425-model-on.jpg</t>
        </is>
      </c>
      <c r="Q1701" t="inlineStr">
        <is>
          <t>https://raw.githubusercontent.com/dmrern/clenq-gorseller/main/YENI_SEZON/CLENQ-YS-425/CLENQ-YS-425-aski-on.jpg</t>
        </is>
      </c>
      <c r="R1701" t="inlineStr">
        <is>
          <t>https://raw.githubusercontent.com/dmrern/clenq-gorseller/main/YENI_SEZON/CLENQ-YS-425/CLENQ-YS-425-model-arka.jpg</t>
        </is>
      </c>
      <c r="S1701" t="inlineStr">
        <is>
          <t>https://raw.githubusercontent.com/dmrern/clenq-gorseller/main/YENI_SEZON/CLENQ-YS-425/CLENQ-YS-425-aski-arka.jpg</t>
        </is>
      </c>
      <c r="T1701" t="inlineStr">
        <is>
          <t>https://raw.githubusercontent.com/dmrern/clenq-gorseller/main/sabit/beden.jpg</t>
        </is>
      </c>
      <c r="U1701" t="inlineStr">
        <is>
          <t>https://raw.githubusercontent.com/dmrern/clenq-gorseller/main/sabit/iscilik.jpg</t>
        </is>
      </c>
      <c r="V1701" t="inlineStr">
        <is>
          <t>https://raw.githubusercontent.com/dmrern/clenq-gorseller/main/sabit/kalip.jpg</t>
        </is>
      </c>
      <c r="W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CLENQ-YS-426-S</t>
        </is>
      </c>
      <c r="B1702" t="inlineStr">
        <is>
          <t>CLENQ-YS-426</t>
        </is>
      </c>
      <c r="C1702" t="inlineStr">
        <is>
          <t>CLENQ</t>
        </is>
      </c>
      <c r="D1702" t="n">
        <v>604</v>
      </c>
      <c r="E1702" t="inlineStr">
        <is>
          <t>TRY</t>
        </is>
      </c>
      <c r="F1702" t="inlineStr">
        <is>
          <t>Vegeta Dragon Ball Oversize Tisort</t>
        </is>
      </c>
      <c r="G1702"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2" t="n">
        <v>850</v>
      </c>
      <c r="I1702" t="n">
        <v>850</v>
      </c>
      <c r="J1702" t="n">
        <v>99</v>
      </c>
      <c r="K1702" t="inlineStr">
        <is>
          <t>CLENQ-YS-426-S</t>
        </is>
      </c>
      <c r="L1702" t="n">
        <v>20</v>
      </c>
      <c r="N1702" t="n">
        <v>0</v>
      </c>
      <c r="P1702" t="inlineStr">
        <is>
          <t>https://raw.githubusercontent.com/dmrern/clenq-gorseller/main/YENI_SEZON/CLENQ-YS-426/CLENQ-YS-426-model-on.jpg</t>
        </is>
      </c>
      <c r="Q1702" t="inlineStr">
        <is>
          <t>https://raw.githubusercontent.com/dmrern/clenq-gorseller/main/YENI_SEZON/CLENQ-YS-426/CLENQ-YS-426-aski-on.jpg</t>
        </is>
      </c>
      <c r="R1702" t="inlineStr">
        <is>
          <t>https://raw.githubusercontent.com/dmrern/clenq-gorseller/main/YENI_SEZON/CLENQ-YS-426/CLENQ-YS-426-model-arka.jpg</t>
        </is>
      </c>
      <c r="S1702" t="inlineStr">
        <is>
          <t>https://raw.githubusercontent.com/dmrern/clenq-gorseller/main/YENI_SEZON/CLENQ-YS-426/CLENQ-YS-426-aski-arka.jpg</t>
        </is>
      </c>
      <c r="T1702" t="inlineStr">
        <is>
          <t>https://raw.githubusercontent.com/dmrern/clenq-gorseller/main/sabit/beden.jpg</t>
        </is>
      </c>
      <c r="U1702" t="inlineStr">
        <is>
          <t>https://raw.githubusercontent.com/dmrern/clenq-gorseller/main/sabit/iscilik.jpg</t>
        </is>
      </c>
      <c r="V1702" t="inlineStr">
        <is>
          <t>https://raw.githubusercontent.com/dmrern/clenq-gorseller/main/sabit/kalip.jpg</t>
        </is>
      </c>
      <c r="W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CLENQ-YS-426-M</t>
        </is>
      </c>
      <c r="B1703" t="inlineStr">
        <is>
          <t>CLENQ-YS-426</t>
        </is>
      </c>
      <c r="C1703" t="inlineStr">
        <is>
          <t>CLENQ</t>
        </is>
      </c>
      <c r="D1703" t="n">
        <v>604</v>
      </c>
      <c r="E1703" t="inlineStr">
        <is>
          <t>TRY</t>
        </is>
      </c>
      <c r="F1703" t="inlineStr">
        <is>
          <t>Vegeta Dragon Ball Oversize Tisort</t>
        </is>
      </c>
      <c r="G1703"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3" t="n">
        <v>850</v>
      </c>
      <c r="I1703" t="n">
        <v>850</v>
      </c>
      <c r="J1703" t="n">
        <v>99</v>
      </c>
      <c r="K1703" t="inlineStr">
        <is>
          <t>CLENQ-YS-426-M</t>
        </is>
      </c>
      <c r="L1703" t="n">
        <v>20</v>
      </c>
      <c r="N1703" t="n">
        <v>0</v>
      </c>
      <c r="P1703" t="inlineStr">
        <is>
          <t>https://raw.githubusercontent.com/dmrern/clenq-gorseller/main/YENI_SEZON/CLENQ-YS-426/CLENQ-YS-426-model-on.jpg</t>
        </is>
      </c>
      <c r="Q1703" t="inlineStr">
        <is>
          <t>https://raw.githubusercontent.com/dmrern/clenq-gorseller/main/YENI_SEZON/CLENQ-YS-426/CLENQ-YS-426-aski-on.jpg</t>
        </is>
      </c>
      <c r="R1703" t="inlineStr">
        <is>
          <t>https://raw.githubusercontent.com/dmrern/clenq-gorseller/main/YENI_SEZON/CLENQ-YS-426/CLENQ-YS-426-model-arka.jpg</t>
        </is>
      </c>
      <c r="S1703" t="inlineStr">
        <is>
          <t>https://raw.githubusercontent.com/dmrern/clenq-gorseller/main/YENI_SEZON/CLENQ-YS-426/CLENQ-YS-426-aski-arka.jpg</t>
        </is>
      </c>
      <c r="T1703" t="inlineStr">
        <is>
          <t>https://raw.githubusercontent.com/dmrern/clenq-gorseller/main/sabit/beden.jpg</t>
        </is>
      </c>
      <c r="U1703" t="inlineStr">
        <is>
          <t>https://raw.githubusercontent.com/dmrern/clenq-gorseller/main/sabit/iscilik.jpg</t>
        </is>
      </c>
      <c r="V1703" t="inlineStr">
        <is>
          <t>https://raw.githubusercontent.com/dmrern/clenq-gorseller/main/sabit/kalip.jpg</t>
        </is>
      </c>
      <c r="W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CLENQ-YS-426-L</t>
        </is>
      </c>
      <c r="B1704" t="inlineStr">
        <is>
          <t>CLENQ-YS-426</t>
        </is>
      </c>
      <c r="C1704" t="inlineStr">
        <is>
          <t>CLENQ</t>
        </is>
      </c>
      <c r="D1704" t="n">
        <v>604</v>
      </c>
      <c r="E1704" t="inlineStr">
        <is>
          <t>TRY</t>
        </is>
      </c>
      <c r="F1704" t="inlineStr">
        <is>
          <t>Vegeta Dragon Ball Oversize Tisort</t>
        </is>
      </c>
      <c r="G1704"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4" t="n">
        <v>850</v>
      </c>
      <c r="I1704" t="n">
        <v>850</v>
      </c>
      <c r="J1704" t="n">
        <v>99</v>
      </c>
      <c r="K1704" t="inlineStr">
        <is>
          <t>CLENQ-YS-426-L</t>
        </is>
      </c>
      <c r="L1704" t="n">
        <v>20</v>
      </c>
      <c r="N1704" t="n">
        <v>0</v>
      </c>
      <c r="P1704" t="inlineStr">
        <is>
          <t>https://raw.githubusercontent.com/dmrern/clenq-gorseller/main/YENI_SEZON/CLENQ-YS-426/CLENQ-YS-426-model-on.jpg</t>
        </is>
      </c>
      <c r="Q1704" t="inlineStr">
        <is>
          <t>https://raw.githubusercontent.com/dmrern/clenq-gorseller/main/YENI_SEZON/CLENQ-YS-426/CLENQ-YS-426-aski-on.jpg</t>
        </is>
      </c>
      <c r="R1704" t="inlineStr">
        <is>
          <t>https://raw.githubusercontent.com/dmrern/clenq-gorseller/main/YENI_SEZON/CLENQ-YS-426/CLENQ-YS-426-model-arka.jpg</t>
        </is>
      </c>
      <c r="S1704" t="inlineStr">
        <is>
          <t>https://raw.githubusercontent.com/dmrern/clenq-gorseller/main/YENI_SEZON/CLENQ-YS-426/CLENQ-YS-426-aski-arka.jpg</t>
        </is>
      </c>
      <c r="T1704" t="inlineStr">
        <is>
          <t>https://raw.githubusercontent.com/dmrern/clenq-gorseller/main/sabit/beden.jpg</t>
        </is>
      </c>
      <c r="U1704" t="inlineStr">
        <is>
          <t>https://raw.githubusercontent.com/dmrern/clenq-gorseller/main/sabit/iscilik.jpg</t>
        </is>
      </c>
      <c r="V1704" t="inlineStr">
        <is>
          <t>https://raw.githubusercontent.com/dmrern/clenq-gorseller/main/sabit/kalip.jpg</t>
        </is>
      </c>
      <c r="W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CLENQ-YS-426-XL</t>
        </is>
      </c>
      <c r="B1705" t="inlineStr">
        <is>
          <t>CLENQ-YS-426</t>
        </is>
      </c>
      <c r="C1705" t="inlineStr">
        <is>
          <t>CLENQ</t>
        </is>
      </c>
      <c r="D1705" t="n">
        <v>604</v>
      </c>
      <c r="E1705" t="inlineStr">
        <is>
          <t>TRY</t>
        </is>
      </c>
      <c r="F1705" t="inlineStr">
        <is>
          <t>Vegeta Dragon Ball Oversize Tisort</t>
        </is>
      </c>
      <c r="G1705"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5" t="n">
        <v>850</v>
      </c>
      <c r="I1705" t="n">
        <v>850</v>
      </c>
      <c r="J1705" t="n">
        <v>99</v>
      </c>
      <c r="K1705" t="inlineStr">
        <is>
          <t>CLENQ-YS-426-XL</t>
        </is>
      </c>
      <c r="L1705" t="n">
        <v>20</v>
      </c>
      <c r="N1705" t="n">
        <v>0</v>
      </c>
      <c r="P1705" t="inlineStr">
        <is>
          <t>https://raw.githubusercontent.com/dmrern/clenq-gorseller/main/YENI_SEZON/CLENQ-YS-426/CLENQ-YS-426-model-on.jpg</t>
        </is>
      </c>
      <c r="Q1705" t="inlineStr">
        <is>
          <t>https://raw.githubusercontent.com/dmrern/clenq-gorseller/main/YENI_SEZON/CLENQ-YS-426/CLENQ-YS-426-aski-on.jpg</t>
        </is>
      </c>
      <c r="R1705" t="inlineStr">
        <is>
          <t>https://raw.githubusercontent.com/dmrern/clenq-gorseller/main/YENI_SEZON/CLENQ-YS-426/CLENQ-YS-426-model-arka.jpg</t>
        </is>
      </c>
      <c r="S1705" t="inlineStr">
        <is>
          <t>https://raw.githubusercontent.com/dmrern/clenq-gorseller/main/YENI_SEZON/CLENQ-YS-426/CLENQ-YS-426-aski-arka.jpg</t>
        </is>
      </c>
      <c r="T1705" t="inlineStr">
        <is>
          <t>https://raw.githubusercontent.com/dmrern/clenq-gorseller/main/sabit/beden.jpg</t>
        </is>
      </c>
      <c r="U1705" t="inlineStr">
        <is>
          <t>https://raw.githubusercontent.com/dmrern/clenq-gorseller/main/sabit/iscilik.jpg</t>
        </is>
      </c>
      <c r="V1705" t="inlineStr">
        <is>
          <t>https://raw.githubusercontent.com/dmrern/clenq-gorseller/main/sabit/kalip.jpg</t>
        </is>
      </c>
      <c r="W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CLENQ-YS-427-S</t>
        </is>
      </c>
      <c r="B1706" t="inlineStr">
        <is>
          <t>CLENQ-YS-427</t>
        </is>
      </c>
      <c r="C1706" t="inlineStr">
        <is>
          <t>CLENQ</t>
        </is>
      </c>
      <c r="D1706" t="n">
        <v>604</v>
      </c>
      <c r="E1706" t="inlineStr">
        <is>
          <t>TRY</t>
        </is>
      </c>
      <c r="F1706" t="inlineStr">
        <is>
          <t>Bugs Bunny Oversize Tisort</t>
        </is>
      </c>
      <c r="G1706"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6" t="n">
        <v>850</v>
      </c>
      <c r="I1706" t="n">
        <v>850</v>
      </c>
      <c r="J1706" t="n">
        <v>99</v>
      </c>
      <c r="K1706" t="inlineStr">
        <is>
          <t>CLENQ-YS-427-S</t>
        </is>
      </c>
      <c r="L1706" t="n">
        <v>20</v>
      </c>
      <c r="N1706" t="n">
        <v>0</v>
      </c>
      <c r="P1706" t="inlineStr">
        <is>
          <t>https://raw.githubusercontent.com/dmrern/clenq-gorseller/main/YENI_SEZON/CLENQ-YS-427/CLENQ-YS-427-model-on.jpg</t>
        </is>
      </c>
      <c r="Q1706" t="inlineStr">
        <is>
          <t>https://raw.githubusercontent.com/dmrern/clenq-gorseller/main/YENI_SEZON/CLENQ-YS-427/CLENQ-YS-427-aski-on.jpg</t>
        </is>
      </c>
      <c r="R1706" t="inlineStr">
        <is>
          <t>https://raw.githubusercontent.com/dmrern/clenq-gorseller/main/YENI_SEZON/CLENQ-YS-427/CLENQ-YS-427-model-arka.jpg</t>
        </is>
      </c>
      <c r="S1706" t="inlineStr">
        <is>
          <t>https://raw.githubusercontent.com/dmrern/clenq-gorseller/main/YENI_SEZON/CLENQ-YS-427/CLENQ-YS-427-aski-arka.jpg</t>
        </is>
      </c>
      <c r="T1706" t="inlineStr">
        <is>
          <t>https://raw.githubusercontent.com/dmrern/clenq-gorseller/main/sabit/beden.jpg</t>
        </is>
      </c>
      <c r="U1706" t="inlineStr">
        <is>
          <t>https://raw.githubusercontent.com/dmrern/clenq-gorseller/main/sabit/iscilik.jpg</t>
        </is>
      </c>
      <c r="V1706" t="inlineStr">
        <is>
          <t>https://raw.githubusercontent.com/dmrern/clenq-gorseller/main/sabit/kalip.jpg</t>
        </is>
      </c>
      <c r="W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CLENQ-YS-427-M</t>
        </is>
      </c>
      <c r="B1707" t="inlineStr">
        <is>
          <t>CLENQ-YS-427</t>
        </is>
      </c>
      <c r="C1707" t="inlineStr">
        <is>
          <t>CLENQ</t>
        </is>
      </c>
      <c r="D1707" t="n">
        <v>604</v>
      </c>
      <c r="E1707" t="inlineStr">
        <is>
          <t>TRY</t>
        </is>
      </c>
      <c r="F1707" t="inlineStr">
        <is>
          <t>Bugs Bunny Oversize Tisort</t>
        </is>
      </c>
      <c r="G1707"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7" t="n">
        <v>850</v>
      </c>
      <c r="I1707" t="n">
        <v>850</v>
      </c>
      <c r="J1707" t="n">
        <v>99</v>
      </c>
      <c r="K1707" t="inlineStr">
        <is>
          <t>CLENQ-YS-427-M</t>
        </is>
      </c>
      <c r="L1707" t="n">
        <v>20</v>
      </c>
      <c r="N1707" t="n">
        <v>0</v>
      </c>
      <c r="P1707" t="inlineStr">
        <is>
          <t>https://raw.githubusercontent.com/dmrern/clenq-gorseller/main/YENI_SEZON/CLENQ-YS-427/CLENQ-YS-427-model-on.jpg</t>
        </is>
      </c>
      <c r="Q1707" t="inlineStr">
        <is>
          <t>https://raw.githubusercontent.com/dmrern/clenq-gorseller/main/YENI_SEZON/CLENQ-YS-427/CLENQ-YS-427-aski-on.jpg</t>
        </is>
      </c>
      <c r="R1707" t="inlineStr">
        <is>
          <t>https://raw.githubusercontent.com/dmrern/clenq-gorseller/main/YENI_SEZON/CLENQ-YS-427/CLENQ-YS-427-model-arka.jpg</t>
        </is>
      </c>
      <c r="S1707" t="inlineStr">
        <is>
          <t>https://raw.githubusercontent.com/dmrern/clenq-gorseller/main/YENI_SEZON/CLENQ-YS-427/CLENQ-YS-427-aski-arka.jpg</t>
        </is>
      </c>
      <c r="T1707" t="inlineStr">
        <is>
          <t>https://raw.githubusercontent.com/dmrern/clenq-gorseller/main/sabit/beden.jpg</t>
        </is>
      </c>
      <c r="U1707" t="inlineStr">
        <is>
          <t>https://raw.githubusercontent.com/dmrern/clenq-gorseller/main/sabit/iscilik.jpg</t>
        </is>
      </c>
      <c r="V1707" t="inlineStr">
        <is>
          <t>https://raw.githubusercontent.com/dmrern/clenq-gorseller/main/sabit/kalip.jpg</t>
        </is>
      </c>
      <c r="W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CLENQ-YS-427-L</t>
        </is>
      </c>
      <c r="B1708" t="inlineStr">
        <is>
          <t>CLENQ-YS-427</t>
        </is>
      </c>
      <c r="C1708" t="inlineStr">
        <is>
          <t>CLENQ</t>
        </is>
      </c>
      <c r="D1708" t="n">
        <v>604</v>
      </c>
      <c r="E1708" t="inlineStr">
        <is>
          <t>TRY</t>
        </is>
      </c>
      <c r="F1708" t="inlineStr">
        <is>
          <t>Bugs Bunny Oversize Tisort</t>
        </is>
      </c>
      <c r="G1708"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8" t="n">
        <v>850</v>
      </c>
      <c r="I1708" t="n">
        <v>850</v>
      </c>
      <c r="J1708" t="n">
        <v>99</v>
      </c>
      <c r="K1708" t="inlineStr">
        <is>
          <t>CLENQ-YS-427-L</t>
        </is>
      </c>
      <c r="L1708" t="n">
        <v>20</v>
      </c>
      <c r="N1708" t="n">
        <v>0</v>
      </c>
      <c r="P1708" t="inlineStr">
        <is>
          <t>https://raw.githubusercontent.com/dmrern/clenq-gorseller/main/YENI_SEZON/CLENQ-YS-427/CLENQ-YS-427-model-on.jpg</t>
        </is>
      </c>
      <c r="Q1708" t="inlineStr">
        <is>
          <t>https://raw.githubusercontent.com/dmrern/clenq-gorseller/main/YENI_SEZON/CLENQ-YS-427/CLENQ-YS-427-aski-on.jpg</t>
        </is>
      </c>
      <c r="R1708" t="inlineStr">
        <is>
          <t>https://raw.githubusercontent.com/dmrern/clenq-gorseller/main/YENI_SEZON/CLENQ-YS-427/CLENQ-YS-427-model-arka.jpg</t>
        </is>
      </c>
      <c r="S1708" t="inlineStr">
        <is>
          <t>https://raw.githubusercontent.com/dmrern/clenq-gorseller/main/YENI_SEZON/CLENQ-YS-427/CLENQ-YS-427-aski-arka.jpg</t>
        </is>
      </c>
      <c r="T1708" t="inlineStr">
        <is>
          <t>https://raw.githubusercontent.com/dmrern/clenq-gorseller/main/sabit/beden.jpg</t>
        </is>
      </c>
      <c r="U1708" t="inlineStr">
        <is>
          <t>https://raw.githubusercontent.com/dmrern/clenq-gorseller/main/sabit/iscilik.jpg</t>
        </is>
      </c>
      <c r="V1708" t="inlineStr">
        <is>
          <t>https://raw.githubusercontent.com/dmrern/clenq-gorseller/main/sabit/kalip.jpg</t>
        </is>
      </c>
      <c r="W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CLENQ-YS-427-XL</t>
        </is>
      </c>
      <c r="B1709" t="inlineStr">
        <is>
          <t>CLENQ-YS-427</t>
        </is>
      </c>
      <c r="C1709" t="inlineStr">
        <is>
          <t>CLENQ</t>
        </is>
      </c>
      <c r="D1709" t="n">
        <v>604</v>
      </c>
      <c r="E1709" t="inlineStr">
        <is>
          <t>TRY</t>
        </is>
      </c>
      <c r="F1709" t="inlineStr">
        <is>
          <t>Bugs Bunny Oversize Tisort</t>
        </is>
      </c>
      <c r="G1709"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9" t="n">
        <v>850</v>
      </c>
      <c r="I1709" t="n">
        <v>850</v>
      </c>
      <c r="J1709" t="n">
        <v>99</v>
      </c>
      <c r="K1709" t="inlineStr">
        <is>
          <t>CLENQ-YS-427-XL</t>
        </is>
      </c>
      <c r="L1709" t="n">
        <v>20</v>
      </c>
      <c r="N1709" t="n">
        <v>0</v>
      </c>
      <c r="P1709" t="inlineStr">
        <is>
          <t>https://raw.githubusercontent.com/dmrern/clenq-gorseller/main/YENI_SEZON/CLENQ-YS-427/CLENQ-YS-427-model-on.jpg</t>
        </is>
      </c>
      <c r="Q1709" t="inlineStr">
        <is>
          <t>https://raw.githubusercontent.com/dmrern/clenq-gorseller/main/YENI_SEZON/CLENQ-YS-427/CLENQ-YS-427-aski-on.jpg</t>
        </is>
      </c>
      <c r="R1709" t="inlineStr">
        <is>
          <t>https://raw.githubusercontent.com/dmrern/clenq-gorseller/main/YENI_SEZON/CLENQ-YS-427/CLENQ-YS-427-model-arka.jpg</t>
        </is>
      </c>
      <c r="S1709" t="inlineStr">
        <is>
          <t>https://raw.githubusercontent.com/dmrern/clenq-gorseller/main/YENI_SEZON/CLENQ-YS-427/CLENQ-YS-427-aski-arka.jpg</t>
        </is>
      </c>
      <c r="T1709" t="inlineStr">
        <is>
          <t>https://raw.githubusercontent.com/dmrern/clenq-gorseller/main/sabit/beden.jpg</t>
        </is>
      </c>
      <c r="U1709" t="inlineStr">
        <is>
          <t>https://raw.githubusercontent.com/dmrern/clenq-gorseller/main/sabit/iscilik.jpg</t>
        </is>
      </c>
      <c r="V1709" t="inlineStr">
        <is>
          <t>https://raw.githubusercontent.com/dmrern/clenq-gorseller/main/sabit/kalip.jpg</t>
        </is>
      </c>
      <c r="W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CLENQ-YS-428-S</t>
        </is>
      </c>
      <c r="B1710" t="inlineStr">
        <is>
          <t>CLENQ-YS-428</t>
        </is>
      </c>
      <c r="C1710" t="inlineStr">
        <is>
          <t>CLENQ</t>
        </is>
      </c>
      <c r="D1710" t="n">
        <v>604</v>
      </c>
      <c r="E1710" t="inlineStr">
        <is>
          <t>TRY</t>
        </is>
      </c>
      <c r="F1710" t="inlineStr">
        <is>
          <t>Yeni Tasarim 1 Oversize Tisort</t>
        </is>
      </c>
      <c r="G1710"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0" t="n">
        <v>850</v>
      </c>
      <c r="I1710" t="n">
        <v>850</v>
      </c>
      <c r="J1710" t="n">
        <v>99</v>
      </c>
      <c r="K1710" t="inlineStr">
        <is>
          <t>CLENQ-YS-428-S</t>
        </is>
      </c>
      <c r="L1710" t="n">
        <v>20</v>
      </c>
      <c r="N1710" t="n">
        <v>0</v>
      </c>
      <c r="P1710" t="inlineStr">
        <is>
          <t>https://raw.githubusercontent.com/dmrern/clenq-gorseller/main/YENI_SEZON/CLENQ-YS-428/CLENQ-YS-428-model-on.jpg</t>
        </is>
      </c>
      <c r="Q1710" t="inlineStr">
        <is>
          <t>https://raw.githubusercontent.com/dmrern/clenq-gorseller/main/YENI_SEZON/CLENQ-YS-428/CLENQ-YS-428-aski-on.jpg</t>
        </is>
      </c>
      <c r="R1710" t="inlineStr">
        <is>
          <t>https://raw.githubusercontent.com/dmrern/clenq-gorseller/main/YENI_SEZON/CLENQ-YS-428/CLENQ-YS-428-model-arka.jpg</t>
        </is>
      </c>
      <c r="S1710" t="inlineStr">
        <is>
          <t>https://raw.githubusercontent.com/dmrern/clenq-gorseller/main/YENI_SEZON/CLENQ-YS-428/CLENQ-YS-428-aski-arka.jpg</t>
        </is>
      </c>
      <c r="T1710" t="inlineStr">
        <is>
          <t>https://raw.githubusercontent.com/dmrern/clenq-gorseller/main/sabit/beden.jpg</t>
        </is>
      </c>
      <c r="U1710" t="inlineStr">
        <is>
          <t>https://raw.githubusercontent.com/dmrern/clenq-gorseller/main/sabit/iscilik.jpg</t>
        </is>
      </c>
      <c r="V1710" t="inlineStr">
        <is>
          <t>https://raw.githubusercontent.com/dmrern/clenq-gorseller/main/sabit/kalip.jpg</t>
        </is>
      </c>
      <c r="W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CLENQ-YS-428-M</t>
        </is>
      </c>
      <c r="B1711" t="inlineStr">
        <is>
          <t>CLENQ-YS-428</t>
        </is>
      </c>
      <c r="C1711" t="inlineStr">
        <is>
          <t>CLENQ</t>
        </is>
      </c>
      <c r="D1711" t="n">
        <v>604</v>
      </c>
      <c r="E1711" t="inlineStr">
        <is>
          <t>TRY</t>
        </is>
      </c>
      <c r="F1711" t="inlineStr">
        <is>
          <t>Yeni Tasarim 1 Oversize Tisort</t>
        </is>
      </c>
      <c r="G1711"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1" t="n">
        <v>850</v>
      </c>
      <c r="I1711" t="n">
        <v>850</v>
      </c>
      <c r="J1711" t="n">
        <v>99</v>
      </c>
      <c r="K1711" t="inlineStr">
        <is>
          <t>CLENQ-YS-428-M</t>
        </is>
      </c>
      <c r="L1711" t="n">
        <v>20</v>
      </c>
      <c r="N1711" t="n">
        <v>0</v>
      </c>
      <c r="P1711" t="inlineStr">
        <is>
          <t>https://raw.githubusercontent.com/dmrern/clenq-gorseller/main/YENI_SEZON/CLENQ-YS-428/CLENQ-YS-428-model-on.jpg</t>
        </is>
      </c>
      <c r="Q1711" t="inlineStr">
        <is>
          <t>https://raw.githubusercontent.com/dmrern/clenq-gorseller/main/YENI_SEZON/CLENQ-YS-428/CLENQ-YS-428-aski-on.jpg</t>
        </is>
      </c>
      <c r="R1711" t="inlineStr">
        <is>
          <t>https://raw.githubusercontent.com/dmrern/clenq-gorseller/main/YENI_SEZON/CLENQ-YS-428/CLENQ-YS-428-model-arka.jpg</t>
        </is>
      </c>
      <c r="S1711" t="inlineStr">
        <is>
          <t>https://raw.githubusercontent.com/dmrern/clenq-gorseller/main/YENI_SEZON/CLENQ-YS-428/CLENQ-YS-428-aski-arka.jpg</t>
        </is>
      </c>
      <c r="T1711" t="inlineStr">
        <is>
          <t>https://raw.githubusercontent.com/dmrern/clenq-gorseller/main/sabit/beden.jpg</t>
        </is>
      </c>
      <c r="U1711" t="inlineStr">
        <is>
          <t>https://raw.githubusercontent.com/dmrern/clenq-gorseller/main/sabit/iscilik.jpg</t>
        </is>
      </c>
      <c r="V1711" t="inlineStr">
        <is>
          <t>https://raw.githubusercontent.com/dmrern/clenq-gorseller/main/sabit/kalip.jpg</t>
        </is>
      </c>
      <c r="W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CLENQ-YS-428-L</t>
        </is>
      </c>
      <c r="B1712" t="inlineStr">
        <is>
          <t>CLENQ-YS-428</t>
        </is>
      </c>
      <c r="C1712" t="inlineStr">
        <is>
          <t>CLENQ</t>
        </is>
      </c>
      <c r="D1712" t="n">
        <v>604</v>
      </c>
      <c r="E1712" t="inlineStr">
        <is>
          <t>TRY</t>
        </is>
      </c>
      <c r="F1712" t="inlineStr">
        <is>
          <t>Yeni Tasarim 1 Oversize Tisort</t>
        </is>
      </c>
      <c r="G1712"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2" t="n">
        <v>850</v>
      </c>
      <c r="I1712" t="n">
        <v>850</v>
      </c>
      <c r="J1712" t="n">
        <v>99</v>
      </c>
      <c r="K1712" t="inlineStr">
        <is>
          <t>CLENQ-YS-428-L</t>
        </is>
      </c>
      <c r="L1712" t="n">
        <v>20</v>
      </c>
      <c r="N1712" t="n">
        <v>0</v>
      </c>
      <c r="P1712" t="inlineStr">
        <is>
          <t>https://raw.githubusercontent.com/dmrern/clenq-gorseller/main/YENI_SEZON/CLENQ-YS-428/CLENQ-YS-428-model-on.jpg</t>
        </is>
      </c>
      <c r="Q1712" t="inlineStr">
        <is>
          <t>https://raw.githubusercontent.com/dmrern/clenq-gorseller/main/YENI_SEZON/CLENQ-YS-428/CLENQ-YS-428-aski-on.jpg</t>
        </is>
      </c>
      <c r="R1712" t="inlineStr">
        <is>
          <t>https://raw.githubusercontent.com/dmrern/clenq-gorseller/main/YENI_SEZON/CLENQ-YS-428/CLENQ-YS-428-model-arka.jpg</t>
        </is>
      </c>
      <c r="S1712" t="inlineStr">
        <is>
          <t>https://raw.githubusercontent.com/dmrern/clenq-gorseller/main/YENI_SEZON/CLENQ-YS-428/CLENQ-YS-428-aski-arka.jpg</t>
        </is>
      </c>
      <c r="T1712" t="inlineStr">
        <is>
          <t>https://raw.githubusercontent.com/dmrern/clenq-gorseller/main/sabit/beden.jpg</t>
        </is>
      </c>
      <c r="U1712" t="inlineStr">
        <is>
          <t>https://raw.githubusercontent.com/dmrern/clenq-gorseller/main/sabit/iscilik.jpg</t>
        </is>
      </c>
      <c r="V1712" t="inlineStr">
        <is>
          <t>https://raw.githubusercontent.com/dmrern/clenq-gorseller/main/sabit/kalip.jpg</t>
        </is>
      </c>
      <c r="W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CLENQ-YS-428-XL</t>
        </is>
      </c>
      <c r="B1713" t="inlineStr">
        <is>
          <t>CLENQ-YS-428</t>
        </is>
      </c>
      <c r="C1713" t="inlineStr">
        <is>
          <t>CLENQ</t>
        </is>
      </c>
      <c r="D1713" t="n">
        <v>604</v>
      </c>
      <c r="E1713" t="inlineStr">
        <is>
          <t>TRY</t>
        </is>
      </c>
      <c r="F1713" t="inlineStr">
        <is>
          <t>Yeni Tasarim 1 Oversize Tisort</t>
        </is>
      </c>
      <c r="G1713"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3" t="n">
        <v>850</v>
      </c>
      <c r="I1713" t="n">
        <v>850</v>
      </c>
      <c r="J1713" t="n">
        <v>99</v>
      </c>
      <c r="K1713" t="inlineStr">
        <is>
          <t>CLENQ-YS-428-XL</t>
        </is>
      </c>
      <c r="L1713" t="n">
        <v>20</v>
      </c>
      <c r="N1713" t="n">
        <v>0</v>
      </c>
      <c r="P1713" t="inlineStr">
        <is>
          <t>https://raw.githubusercontent.com/dmrern/clenq-gorseller/main/YENI_SEZON/CLENQ-YS-428/CLENQ-YS-428-model-on.jpg</t>
        </is>
      </c>
      <c r="Q1713" t="inlineStr">
        <is>
          <t>https://raw.githubusercontent.com/dmrern/clenq-gorseller/main/YENI_SEZON/CLENQ-YS-428/CLENQ-YS-428-aski-on.jpg</t>
        </is>
      </c>
      <c r="R1713" t="inlineStr">
        <is>
          <t>https://raw.githubusercontent.com/dmrern/clenq-gorseller/main/YENI_SEZON/CLENQ-YS-428/CLENQ-YS-428-model-arka.jpg</t>
        </is>
      </c>
      <c r="S1713" t="inlineStr">
        <is>
          <t>https://raw.githubusercontent.com/dmrern/clenq-gorseller/main/YENI_SEZON/CLENQ-YS-428/CLENQ-YS-428-aski-arka.jpg</t>
        </is>
      </c>
      <c r="T1713" t="inlineStr">
        <is>
          <t>https://raw.githubusercontent.com/dmrern/clenq-gorseller/main/sabit/beden.jpg</t>
        </is>
      </c>
      <c r="U1713" t="inlineStr">
        <is>
          <t>https://raw.githubusercontent.com/dmrern/clenq-gorseller/main/sabit/iscilik.jpg</t>
        </is>
      </c>
      <c r="V1713" t="inlineStr">
        <is>
          <t>https://raw.githubusercontent.com/dmrern/clenq-gorseller/main/sabit/kalip.jpg</t>
        </is>
      </c>
      <c r="W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CLENQ-YS-429-S</t>
        </is>
      </c>
      <c r="B1714" t="inlineStr">
        <is>
          <t>CLENQ-YS-429</t>
        </is>
      </c>
      <c r="C1714" t="inlineStr">
        <is>
          <t>CLENQ</t>
        </is>
      </c>
      <c r="D1714" t="n">
        <v>604</v>
      </c>
      <c r="E1714" t="inlineStr">
        <is>
          <t>TRY</t>
        </is>
      </c>
      <c r="F1714" t="inlineStr">
        <is>
          <t>Yeni Tasarim 4 Oversize Tisort</t>
        </is>
      </c>
      <c r="G1714"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4" t="n">
        <v>850</v>
      </c>
      <c r="I1714" t="n">
        <v>850</v>
      </c>
      <c r="J1714" t="n">
        <v>99</v>
      </c>
      <c r="K1714" t="inlineStr">
        <is>
          <t>CLENQ-YS-429-S</t>
        </is>
      </c>
      <c r="L1714" t="n">
        <v>20</v>
      </c>
      <c r="N1714" t="n">
        <v>0</v>
      </c>
      <c r="P1714" t="inlineStr">
        <is>
          <t>https://raw.githubusercontent.com/dmrern/clenq-gorseller/main/YENI_SEZON/CLENQ-YS-429/CLENQ-YS-429-model-on.jpg</t>
        </is>
      </c>
      <c r="Q1714" t="inlineStr">
        <is>
          <t>https://raw.githubusercontent.com/dmrern/clenq-gorseller/main/YENI_SEZON/CLENQ-YS-429/CLENQ-YS-429-aski-on.jpg</t>
        </is>
      </c>
      <c r="R1714" t="inlineStr">
        <is>
          <t>https://raw.githubusercontent.com/dmrern/clenq-gorseller/main/YENI_SEZON/CLENQ-YS-429/CLENQ-YS-429-model-arka.jpg</t>
        </is>
      </c>
      <c r="S1714" t="inlineStr">
        <is>
          <t>https://raw.githubusercontent.com/dmrern/clenq-gorseller/main/YENI_SEZON/CLENQ-YS-429/CLENQ-YS-429-aski-arka.jpg</t>
        </is>
      </c>
      <c r="T1714" t="inlineStr">
        <is>
          <t>https://raw.githubusercontent.com/dmrern/clenq-gorseller/main/sabit/beden.jpg</t>
        </is>
      </c>
      <c r="U1714" t="inlineStr">
        <is>
          <t>https://raw.githubusercontent.com/dmrern/clenq-gorseller/main/sabit/iscilik.jpg</t>
        </is>
      </c>
      <c r="V1714" t="inlineStr">
        <is>
          <t>https://raw.githubusercontent.com/dmrern/clenq-gorseller/main/sabit/kalip.jpg</t>
        </is>
      </c>
      <c r="W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CLENQ-YS-429-M</t>
        </is>
      </c>
      <c r="B1715" t="inlineStr">
        <is>
          <t>CLENQ-YS-429</t>
        </is>
      </c>
      <c r="C1715" t="inlineStr">
        <is>
          <t>CLENQ</t>
        </is>
      </c>
      <c r="D1715" t="n">
        <v>604</v>
      </c>
      <c r="E1715" t="inlineStr">
        <is>
          <t>TRY</t>
        </is>
      </c>
      <c r="F1715" t="inlineStr">
        <is>
          <t>Yeni Tasarim 4 Oversize Tisort</t>
        </is>
      </c>
      <c r="G1715"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5" t="n">
        <v>850</v>
      </c>
      <c r="I1715" t="n">
        <v>850</v>
      </c>
      <c r="J1715" t="n">
        <v>99</v>
      </c>
      <c r="K1715" t="inlineStr">
        <is>
          <t>CLENQ-YS-429-M</t>
        </is>
      </c>
      <c r="L1715" t="n">
        <v>20</v>
      </c>
      <c r="N1715" t="n">
        <v>0</v>
      </c>
      <c r="P1715" t="inlineStr">
        <is>
          <t>https://raw.githubusercontent.com/dmrern/clenq-gorseller/main/YENI_SEZON/CLENQ-YS-429/CLENQ-YS-429-model-on.jpg</t>
        </is>
      </c>
      <c r="Q1715" t="inlineStr">
        <is>
          <t>https://raw.githubusercontent.com/dmrern/clenq-gorseller/main/YENI_SEZON/CLENQ-YS-429/CLENQ-YS-429-aski-on.jpg</t>
        </is>
      </c>
      <c r="R1715" t="inlineStr">
        <is>
          <t>https://raw.githubusercontent.com/dmrern/clenq-gorseller/main/YENI_SEZON/CLENQ-YS-429/CLENQ-YS-429-model-arka.jpg</t>
        </is>
      </c>
      <c r="S1715" t="inlineStr">
        <is>
          <t>https://raw.githubusercontent.com/dmrern/clenq-gorseller/main/YENI_SEZON/CLENQ-YS-429/CLENQ-YS-429-aski-arka.jpg</t>
        </is>
      </c>
      <c r="T1715" t="inlineStr">
        <is>
          <t>https://raw.githubusercontent.com/dmrern/clenq-gorseller/main/sabit/beden.jpg</t>
        </is>
      </c>
      <c r="U1715" t="inlineStr">
        <is>
          <t>https://raw.githubusercontent.com/dmrern/clenq-gorseller/main/sabit/iscilik.jpg</t>
        </is>
      </c>
      <c r="V1715" t="inlineStr">
        <is>
          <t>https://raw.githubusercontent.com/dmrern/clenq-gorseller/main/sabit/kalip.jpg</t>
        </is>
      </c>
      <c r="W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CLENQ-YS-429-L</t>
        </is>
      </c>
      <c r="B1716" t="inlineStr">
        <is>
          <t>CLENQ-YS-429</t>
        </is>
      </c>
      <c r="C1716" t="inlineStr">
        <is>
          <t>CLENQ</t>
        </is>
      </c>
      <c r="D1716" t="n">
        <v>604</v>
      </c>
      <c r="E1716" t="inlineStr">
        <is>
          <t>TRY</t>
        </is>
      </c>
      <c r="F1716" t="inlineStr">
        <is>
          <t>Yeni Tasarim 4 Oversize Tisort</t>
        </is>
      </c>
      <c r="G1716"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6" t="n">
        <v>850</v>
      </c>
      <c r="I1716" t="n">
        <v>850</v>
      </c>
      <c r="J1716" t="n">
        <v>99</v>
      </c>
      <c r="K1716" t="inlineStr">
        <is>
          <t>CLENQ-YS-429-L</t>
        </is>
      </c>
      <c r="L1716" t="n">
        <v>20</v>
      </c>
      <c r="N1716" t="n">
        <v>0</v>
      </c>
      <c r="P1716" t="inlineStr">
        <is>
          <t>https://raw.githubusercontent.com/dmrern/clenq-gorseller/main/YENI_SEZON/CLENQ-YS-429/CLENQ-YS-429-model-on.jpg</t>
        </is>
      </c>
      <c r="Q1716" t="inlineStr">
        <is>
          <t>https://raw.githubusercontent.com/dmrern/clenq-gorseller/main/YENI_SEZON/CLENQ-YS-429/CLENQ-YS-429-aski-on.jpg</t>
        </is>
      </c>
      <c r="R1716" t="inlineStr">
        <is>
          <t>https://raw.githubusercontent.com/dmrern/clenq-gorseller/main/YENI_SEZON/CLENQ-YS-429/CLENQ-YS-429-model-arka.jpg</t>
        </is>
      </c>
      <c r="S1716" t="inlineStr">
        <is>
          <t>https://raw.githubusercontent.com/dmrern/clenq-gorseller/main/YENI_SEZON/CLENQ-YS-429/CLENQ-YS-429-aski-arka.jpg</t>
        </is>
      </c>
      <c r="T1716" t="inlineStr">
        <is>
          <t>https://raw.githubusercontent.com/dmrern/clenq-gorseller/main/sabit/beden.jpg</t>
        </is>
      </c>
      <c r="U1716" t="inlineStr">
        <is>
          <t>https://raw.githubusercontent.com/dmrern/clenq-gorseller/main/sabit/iscilik.jpg</t>
        </is>
      </c>
      <c r="V1716" t="inlineStr">
        <is>
          <t>https://raw.githubusercontent.com/dmrern/clenq-gorseller/main/sabit/kalip.jpg</t>
        </is>
      </c>
      <c r="W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CLENQ-YS-429-XL</t>
        </is>
      </c>
      <c r="B1717" t="inlineStr">
        <is>
          <t>CLENQ-YS-429</t>
        </is>
      </c>
      <c r="C1717" t="inlineStr">
        <is>
          <t>CLENQ</t>
        </is>
      </c>
      <c r="D1717" t="n">
        <v>604</v>
      </c>
      <c r="E1717" t="inlineStr">
        <is>
          <t>TRY</t>
        </is>
      </c>
      <c r="F1717" t="inlineStr">
        <is>
          <t>Yeni Tasarim 4 Oversize Tisort</t>
        </is>
      </c>
      <c r="G1717"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7" t="n">
        <v>850</v>
      </c>
      <c r="I1717" t="n">
        <v>850</v>
      </c>
      <c r="J1717" t="n">
        <v>99</v>
      </c>
      <c r="K1717" t="inlineStr">
        <is>
          <t>CLENQ-YS-429-XL</t>
        </is>
      </c>
      <c r="L1717" t="n">
        <v>20</v>
      </c>
      <c r="N1717" t="n">
        <v>0</v>
      </c>
      <c r="P1717" t="inlineStr">
        <is>
          <t>https://raw.githubusercontent.com/dmrern/clenq-gorseller/main/YENI_SEZON/CLENQ-YS-429/CLENQ-YS-429-model-on.jpg</t>
        </is>
      </c>
      <c r="Q1717" t="inlineStr">
        <is>
          <t>https://raw.githubusercontent.com/dmrern/clenq-gorseller/main/YENI_SEZON/CLENQ-YS-429/CLENQ-YS-429-aski-on.jpg</t>
        </is>
      </c>
      <c r="R1717" t="inlineStr">
        <is>
          <t>https://raw.githubusercontent.com/dmrern/clenq-gorseller/main/YENI_SEZON/CLENQ-YS-429/CLENQ-YS-429-model-arka.jpg</t>
        </is>
      </c>
      <c r="S1717" t="inlineStr">
        <is>
          <t>https://raw.githubusercontent.com/dmrern/clenq-gorseller/main/YENI_SEZON/CLENQ-YS-429/CLENQ-YS-429-aski-arka.jpg</t>
        </is>
      </c>
      <c r="T1717" t="inlineStr">
        <is>
          <t>https://raw.githubusercontent.com/dmrern/clenq-gorseller/main/sabit/beden.jpg</t>
        </is>
      </c>
      <c r="U1717" t="inlineStr">
        <is>
          <t>https://raw.githubusercontent.com/dmrern/clenq-gorseller/main/sabit/iscilik.jpg</t>
        </is>
      </c>
      <c r="V1717" t="inlineStr">
        <is>
          <t>https://raw.githubusercontent.com/dmrern/clenq-gorseller/main/sabit/kalip.jpg</t>
        </is>
      </c>
      <c r="W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CLENQ-YS-430-S</t>
        </is>
      </c>
      <c r="B1718" t="inlineStr">
        <is>
          <t>CLENQ-YS-430</t>
        </is>
      </c>
      <c r="C1718" t="inlineStr">
        <is>
          <t>CLENQ</t>
        </is>
      </c>
      <c r="D1718" t="n">
        <v>604</v>
      </c>
      <c r="E1718" t="inlineStr">
        <is>
          <t>TRY</t>
        </is>
      </c>
      <c r="F1718" t="inlineStr">
        <is>
          <t>Yeni Tasarim 13 Oversize Tisort</t>
        </is>
      </c>
      <c r="G1718"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CLENQ-YS-430-S</t>
        </is>
      </c>
      <c r="L1718" t="n">
        <v>20</v>
      </c>
      <c r="N1718" t="n">
        <v>0</v>
      </c>
      <c r="P1718" t="inlineStr">
        <is>
          <t>https://raw.githubusercontent.com/dmrern/clenq-gorseller/main/YENI_SEZON/CLENQ-YS-430/CLENQ-YS-430-model-on.jpg</t>
        </is>
      </c>
      <c r="Q1718" t="inlineStr">
        <is>
          <t>https://raw.githubusercontent.com/dmrern/clenq-gorseller/main/YENI_SEZON/CLENQ-YS-430/CLENQ-YS-430-aski-on.jpg</t>
        </is>
      </c>
      <c r="R1718" t="inlineStr">
        <is>
          <t>https://raw.githubusercontent.com/dmrern/clenq-gorseller/main/YENI_SEZON/CLENQ-YS-430/CLENQ-YS-430-model-arka.jpg</t>
        </is>
      </c>
      <c r="S1718" t="inlineStr">
        <is>
          <t>https://raw.githubusercontent.com/dmrern/clenq-gorseller/main/YENI_SEZON/CLENQ-YS-430/CLENQ-YS-430-aski-arka.jpg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CLENQ-YS-430-M</t>
        </is>
      </c>
      <c r="B1719" t="inlineStr">
        <is>
          <t>CLENQ-YS-430</t>
        </is>
      </c>
      <c r="C1719" t="inlineStr">
        <is>
          <t>CLENQ</t>
        </is>
      </c>
      <c r="D1719" t="n">
        <v>604</v>
      </c>
      <c r="E1719" t="inlineStr">
        <is>
          <t>TRY</t>
        </is>
      </c>
      <c r="F1719" t="inlineStr">
        <is>
          <t>Yeni Tasarim 13 Oversize Tisort</t>
        </is>
      </c>
      <c r="G1719"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CLENQ-YS-430-M</t>
        </is>
      </c>
      <c r="L1719" t="n">
        <v>20</v>
      </c>
      <c r="N1719" t="n">
        <v>0</v>
      </c>
      <c r="P1719" t="inlineStr">
        <is>
          <t>https://raw.githubusercontent.com/dmrern/clenq-gorseller/main/YENI_SEZON/CLENQ-YS-430/CLENQ-YS-430-model-on.jpg</t>
        </is>
      </c>
      <c r="Q1719" t="inlineStr">
        <is>
          <t>https://raw.githubusercontent.com/dmrern/clenq-gorseller/main/YENI_SEZON/CLENQ-YS-430/CLENQ-YS-430-aski-on.jpg</t>
        </is>
      </c>
      <c r="R1719" t="inlineStr">
        <is>
          <t>https://raw.githubusercontent.com/dmrern/clenq-gorseller/main/YENI_SEZON/CLENQ-YS-430/CLENQ-YS-430-model-arka.jpg</t>
        </is>
      </c>
      <c r="S1719" t="inlineStr">
        <is>
          <t>https://raw.githubusercontent.com/dmrern/clenq-gorseller/main/YENI_SEZON/CLENQ-YS-430/CLENQ-YS-430-aski-arka.jpg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CLENQ-YS-430-L</t>
        </is>
      </c>
      <c r="B1720" t="inlineStr">
        <is>
          <t>CLENQ-YS-430</t>
        </is>
      </c>
      <c r="C1720" t="inlineStr">
        <is>
          <t>CLENQ</t>
        </is>
      </c>
      <c r="D1720" t="n">
        <v>604</v>
      </c>
      <c r="E1720" t="inlineStr">
        <is>
          <t>TRY</t>
        </is>
      </c>
      <c r="F1720" t="inlineStr">
        <is>
          <t>Yeni Tasarim 13 Oversize Tisort</t>
        </is>
      </c>
      <c r="G1720"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CLENQ-YS-430-L</t>
        </is>
      </c>
      <c r="L1720" t="n">
        <v>20</v>
      </c>
      <c r="N1720" t="n">
        <v>0</v>
      </c>
      <c r="P1720" t="inlineStr">
        <is>
          <t>https://raw.githubusercontent.com/dmrern/clenq-gorseller/main/YENI_SEZON/CLENQ-YS-430/CLENQ-YS-430-model-on.jpg</t>
        </is>
      </c>
      <c r="Q1720" t="inlineStr">
        <is>
          <t>https://raw.githubusercontent.com/dmrern/clenq-gorseller/main/YENI_SEZON/CLENQ-YS-430/CLENQ-YS-430-aski-on.jpg</t>
        </is>
      </c>
      <c r="R1720" t="inlineStr">
        <is>
          <t>https://raw.githubusercontent.com/dmrern/clenq-gorseller/main/YENI_SEZON/CLENQ-YS-430/CLENQ-YS-430-model-arka.jpg</t>
        </is>
      </c>
      <c r="S1720" t="inlineStr">
        <is>
          <t>https://raw.githubusercontent.com/dmrern/clenq-gorseller/main/YENI_SEZON/CLENQ-YS-430/CLENQ-YS-430-aski-arka.jpg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CLENQ-YS-430-XL</t>
        </is>
      </c>
      <c r="B1721" t="inlineStr">
        <is>
          <t>CLENQ-YS-430</t>
        </is>
      </c>
      <c r="C1721" t="inlineStr">
        <is>
          <t>CLENQ</t>
        </is>
      </c>
      <c r="D1721" t="n">
        <v>604</v>
      </c>
      <c r="E1721" t="inlineStr">
        <is>
          <t>TRY</t>
        </is>
      </c>
      <c r="F1721" t="inlineStr">
        <is>
          <t>Yeni Tasarim 13 Oversize Tisort</t>
        </is>
      </c>
      <c r="G1721"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CLENQ-YS-430-XL</t>
        </is>
      </c>
      <c r="L1721" t="n">
        <v>20</v>
      </c>
      <c r="N1721" t="n">
        <v>0</v>
      </c>
      <c r="P1721" t="inlineStr">
        <is>
          <t>https://raw.githubusercontent.com/dmrern/clenq-gorseller/main/YENI_SEZON/CLENQ-YS-430/CLENQ-YS-430-model-on.jpg</t>
        </is>
      </c>
      <c r="Q1721" t="inlineStr">
        <is>
          <t>https://raw.githubusercontent.com/dmrern/clenq-gorseller/main/YENI_SEZON/CLENQ-YS-430/CLENQ-YS-430-aski-on.jpg</t>
        </is>
      </c>
      <c r="R1721" t="inlineStr">
        <is>
          <t>https://raw.githubusercontent.com/dmrern/clenq-gorseller/main/YENI_SEZON/CLENQ-YS-430/CLENQ-YS-430-model-arka.jpg</t>
        </is>
      </c>
      <c r="S1721" t="inlineStr">
        <is>
          <t>https://raw.githubusercontent.com/dmrern/clenq-gorseller/main/YENI_SEZON/CLENQ-YS-430/CLENQ-YS-430-aski-arka.jpg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CLENQ-YS-431-S</t>
        </is>
      </c>
      <c r="B1722" t="inlineStr">
        <is>
          <t>CLENQ-YS-431</t>
        </is>
      </c>
      <c r="C1722" t="inlineStr">
        <is>
          <t>CLENQ</t>
        </is>
      </c>
      <c r="D1722" t="n">
        <v>604</v>
      </c>
      <c r="E1722" t="inlineStr">
        <is>
          <t>TRY</t>
        </is>
      </c>
      <c r="F1722" t="inlineStr">
        <is>
          <t>Yeni Tasarim 14 Oversize Tisort</t>
        </is>
      </c>
      <c r="G1722"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CLENQ-YS-431-S</t>
        </is>
      </c>
      <c r="L1722" t="n">
        <v>20</v>
      </c>
      <c r="N1722" t="n">
        <v>0</v>
      </c>
      <c r="P1722" t="inlineStr">
        <is>
          <t>https://raw.githubusercontent.com/dmrern/clenq-gorseller/main/YENI_SEZON/CLENQ-YS-431/CLENQ-YS-431-model-on.jpg</t>
        </is>
      </c>
      <c r="Q1722" t="inlineStr">
        <is>
          <t>https://raw.githubusercontent.com/dmrern/clenq-gorseller/main/YENI_SEZON/CLENQ-YS-431/CLENQ-YS-431-aski-on.jpg</t>
        </is>
      </c>
      <c r="R1722" t="inlineStr">
        <is>
          <t>https://raw.githubusercontent.com/dmrern/clenq-gorseller/main/YENI_SEZON/CLENQ-YS-431/CLENQ-YS-431-model-arka.jpg</t>
        </is>
      </c>
      <c r="S1722" t="inlineStr">
        <is>
          <t>https://raw.githubusercontent.com/dmrern/clenq-gorseller/main/YENI_SEZON/CLENQ-YS-431/CLENQ-YS-431-aski-arka.jpg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CLENQ-YS-431-M</t>
        </is>
      </c>
      <c r="B1723" t="inlineStr">
        <is>
          <t>CLENQ-YS-431</t>
        </is>
      </c>
      <c r="C1723" t="inlineStr">
        <is>
          <t>CLENQ</t>
        </is>
      </c>
      <c r="D1723" t="n">
        <v>604</v>
      </c>
      <c r="E1723" t="inlineStr">
        <is>
          <t>TRY</t>
        </is>
      </c>
      <c r="F1723" t="inlineStr">
        <is>
          <t>Yeni Tasarim 14 Oversize Tisort</t>
        </is>
      </c>
      <c r="G1723"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CLENQ-YS-431-M</t>
        </is>
      </c>
      <c r="L1723" t="n">
        <v>20</v>
      </c>
      <c r="N1723" t="n">
        <v>0</v>
      </c>
      <c r="P1723" t="inlineStr">
        <is>
          <t>https://raw.githubusercontent.com/dmrern/clenq-gorseller/main/YENI_SEZON/CLENQ-YS-431/CLENQ-YS-431-model-on.jpg</t>
        </is>
      </c>
      <c r="Q1723" t="inlineStr">
        <is>
          <t>https://raw.githubusercontent.com/dmrern/clenq-gorseller/main/YENI_SEZON/CLENQ-YS-431/CLENQ-YS-431-aski-on.jpg</t>
        </is>
      </c>
      <c r="R1723" t="inlineStr">
        <is>
          <t>https://raw.githubusercontent.com/dmrern/clenq-gorseller/main/YENI_SEZON/CLENQ-YS-431/CLENQ-YS-431-model-arka.jpg</t>
        </is>
      </c>
      <c r="S1723" t="inlineStr">
        <is>
          <t>https://raw.githubusercontent.com/dmrern/clenq-gorseller/main/YENI_SEZON/CLENQ-YS-431/CLENQ-YS-431-aski-arka.jpg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CLENQ-YS-431-L</t>
        </is>
      </c>
      <c r="B1724" t="inlineStr">
        <is>
          <t>CLENQ-YS-431</t>
        </is>
      </c>
      <c r="C1724" t="inlineStr">
        <is>
          <t>CLENQ</t>
        </is>
      </c>
      <c r="D1724" t="n">
        <v>604</v>
      </c>
      <c r="E1724" t="inlineStr">
        <is>
          <t>TRY</t>
        </is>
      </c>
      <c r="F1724" t="inlineStr">
        <is>
          <t>Yeni Tasarim 14 Oversize Tisort</t>
        </is>
      </c>
      <c r="G1724"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CLENQ-YS-431-L</t>
        </is>
      </c>
      <c r="L1724" t="n">
        <v>20</v>
      </c>
      <c r="N1724" t="n">
        <v>0</v>
      </c>
      <c r="P1724" t="inlineStr">
        <is>
          <t>https://raw.githubusercontent.com/dmrern/clenq-gorseller/main/YENI_SEZON/CLENQ-YS-431/CLENQ-YS-431-model-on.jpg</t>
        </is>
      </c>
      <c r="Q1724" t="inlineStr">
        <is>
          <t>https://raw.githubusercontent.com/dmrern/clenq-gorseller/main/YENI_SEZON/CLENQ-YS-431/CLENQ-YS-431-aski-on.jpg</t>
        </is>
      </c>
      <c r="R1724" t="inlineStr">
        <is>
          <t>https://raw.githubusercontent.com/dmrern/clenq-gorseller/main/YENI_SEZON/CLENQ-YS-431/CLENQ-YS-431-model-arka.jpg</t>
        </is>
      </c>
      <c r="S1724" t="inlineStr">
        <is>
          <t>https://raw.githubusercontent.com/dmrern/clenq-gorseller/main/YENI_SEZON/CLENQ-YS-431/CLENQ-YS-431-aski-arka.jpg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CLENQ-YS-431-XL</t>
        </is>
      </c>
      <c r="B1725" t="inlineStr">
        <is>
          <t>CLENQ-YS-431</t>
        </is>
      </c>
      <c r="C1725" t="inlineStr">
        <is>
          <t>CLENQ</t>
        </is>
      </c>
      <c r="D1725" t="n">
        <v>604</v>
      </c>
      <c r="E1725" t="inlineStr">
        <is>
          <t>TRY</t>
        </is>
      </c>
      <c r="F1725" t="inlineStr">
        <is>
          <t>Yeni Tasarim 14 Oversize Tisort</t>
        </is>
      </c>
      <c r="G1725"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CLENQ-YS-431-XL</t>
        </is>
      </c>
      <c r="L1725" t="n">
        <v>20</v>
      </c>
      <c r="N1725" t="n">
        <v>0</v>
      </c>
      <c r="P1725" t="inlineStr">
        <is>
          <t>https://raw.githubusercontent.com/dmrern/clenq-gorseller/main/YENI_SEZON/CLENQ-YS-431/CLENQ-YS-431-model-on.jpg</t>
        </is>
      </c>
      <c r="Q1725" t="inlineStr">
        <is>
          <t>https://raw.githubusercontent.com/dmrern/clenq-gorseller/main/YENI_SEZON/CLENQ-YS-431/CLENQ-YS-431-aski-on.jpg</t>
        </is>
      </c>
      <c r="R1725" t="inlineStr">
        <is>
          <t>https://raw.githubusercontent.com/dmrern/clenq-gorseller/main/YENI_SEZON/CLENQ-YS-431/CLENQ-YS-431-model-arka.jpg</t>
        </is>
      </c>
      <c r="S1725" t="inlineStr">
        <is>
          <t>https://raw.githubusercontent.com/dmrern/clenq-gorseller/main/YENI_SEZON/CLENQ-YS-431/CLENQ-YS-431-aski-arka.jpg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CLENQ-YS-432-S</t>
        </is>
      </c>
      <c r="B1726" t="inlineStr">
        <is>
          <t>CLENQ-YS-432</t>
        </is>
      </c>
      <c r="C1726" t="inlineStr">
        <is>
          <t>CLENQ</t>
        </is>
      </c>
      <c r="D1726" t="n">
        <v>604</v>
      </c>
      <c r="E1726" t="inlineStr">
        <is>
          <t>TRY</t>
        </is>
      </c>
      <c r="F1726" t="inlineStr">
        <is>
          <t>Yeni Tasarim 15 Oversize Tisort</t>
        </is>
      </c>
      <c r="G1726"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CLENQ-YS-432-S</t>
        </is>
      </c>
      <c r="L1726" t="n">
        <v>20</v>
      </c>
      <c r="N1726" t="n">
        <v>0</v>
      </c>
      <c r="P1726" t="inlineStr">
        <is>
          <t>https://raw.githubusercontent.com/dmrern/clenq-gorseller/main/YENI_SEZON/CLENQ-YS-432/CLENQ-YS-432-model-on.jpg</t>
        </is>
      </c>
      <c r="Q1726" t="inlineStr">
        <is>
          <t>https://raw.githubusercontent.com/dmrern/clenq-gorseller/main/YENI_SEZON/CLENQ-YS-432/CLENQ-YS-432-aski-on.jpg</t>
        </is>
      </c>
      <c r="R1726" t="inlineStr">
        <is>
          <t>https://raw.githubusercontent.com/dmrern/clenq-gorseller/main/YENI_SEZON/CLENQ-YS-432/CLENQ-YS-432-model-arka.jpg</t>
        </is>
      </c>
      <c r="S1726" t="inlineStr">
        <is>
          <t>https://raw.githubusercontent.com/dmrern/clenq-gorseller/main/YENI_SEZON/CLENQ-YS-432/CLENQ-YS-432-aski-arka.jpg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CLENQ-YS-432-M</t>
        </is>
      </c>
      <c r="B1727" t="inlineStr">
        <is>
          <t>CLENQ-YS-432</t>
        </is>
      </c>
      <c r="C1727" t="inlineStr">
        <is>
          <t>CLENQ</t>
        </is>
      </c>
      <c r="D1727" t="n">
        <v>604</v>
      </c>
      <c r="E1727" t="inlineStr">
        <is>
          <t>TRY</t>
        </is>
      </c>
      <c r="F1727" t="inlineStr">
        <is>
          <t>Yeni Tasarim 15 Oversize Tisort</t>
        </is>
      </c>
      <c r="G1727"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CLENQ-YS-432-M</t>
        </is>
      </c>
      <c r="L1727" t="n">
        <v>20</v>
      </c>
      <c r="N1727" t="n">
        <v>0</v>
      </c>
      <c r="P1727" t="inlineStr">
        <is>
          <t>https://raw.githubusercontent.com/dmrern/clenq-gorseller/main/YENI_SEZON/CLENQ-YS-432/CLENQ-YS-432-model-on.jpg</t>
        </is>
      </c>
      <c r="Q1727" t="inlineStr">
        <is>
          <t>https://raw.githubusercontent.com/dmrern/clenq-gorseller/main/YENI_SEZON/CLENQ-YS-432/CLENQ-YS-432-aski-on.jpg</t>
        </is>
      </c>
      <c r="R1727" t="inlineStr">
        <is>
          <t>https://raw.githubusercontent.com/dmrern/clenq-gorseller/main/YENI_SEZON/CLENQ-YS-432/CLENQ-YS-432-model-arka.jpg</t>
        </is>
      </c>
      <c r="S1727" t="inlineStr">
        <is>
          <t>https://raw.githubusercontent.com/dmrern/clenq-gorseller/main/YENI_SEZON/CLENQ-YS-432/CLENQ-YS-432-aski-arka.jpg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CLENQ-YS-432-L</t>
        </is>
      </c>
      <c r="B1728" t="inlineStr">
        <is>
          <t>CLENQ-YS-432</t>
        </is>
      </c>
      <c r="C1728" t="inlineStr">
        <is>
          <t>CLENQ</t>
        </is>
      </c>
      <c r="D1728" t="n">
        <v>604</v>
      </c>
      <c r="E1728" t="inlineStr">
        <is>
          <t>TRY</t>
        </is>
      </c>
      <c r="F1728" t="inlineStr">
        <is>
          <t>Yeni Tasarim 15 Oversize Tisort</t>
        </is>
      </c>
      <c r="G1728"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CLENQ-YS-432-L</t>
        </is>
      </c>
      <c r="L1728" t="n">
        <v>20</v>
      </c>
      <c r="N1728" t="n">
        <v>0</v>
      </c>
      <c r="P1728" t="inlineStr">
        <is>
          <t>https://raw.githubusercontent.com/dmrern/clenq-gorseller/main/YENI_SEZON/CLENQ-YS-432/CLENQ-YS-432-model-on.jpg</t>
        </is>
      </c>
      <c r="Q1728" t="inlineStr">
        <is>
          <t>https://raw.githubusercontent.com/dmrern/clenq-gorseller/main/YENI_SEZON/CLENQ-YS-432/CLENQ-YS-432-aski-on.jpg</t>
        </is>
      </c>
      <c r="R1728" t="inlineStr">
        <is>
          <t>https://raw.githubusercontent.com/dmrern/clenq-gorseller/main/YENI_SEZON/CLENQ-YS-432/CLENQ-YS-432-model-arka.jpg</t>
        </is>
      </c>
      <c r="S1728" t="inlineStr">
        <is>
          <t>https://raw.githubusercontent.com/dmrern/clenq-gorseller/main/YENI_SEZON/CLENQ-YS-432/CLENQ-YS-432-aski-arka.jpg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CLENQ-YS-432-XL</t>
        </is>
      </c>
      <c r="B1729" t="inlineStr">
        <is>
          <t>CLENQ-YS-432</t>
        </is>
      </c>
      <c r="C1729" t="inlineStr">
        <is>
          <t>CLENQ</t>
        </is>
      </c>
      <c r="D1729" t="n">
        <v>604</v>
      </c>
      <c r="E1729" t="inlineStr">
        <is>
          <t>TRY</t>
        </is>
      </c>
      <c r="F1729" t="inlineStr">
        <is>
          <t>Yeni Tasarim 15 Oversize Tisort</t>
        </is>
      </c>
      <c r="G1729"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CLENQ-YS-432-XL</t>
        </is>
      </c>
      <c r="L1729" t="n">
        <v>20</v>
      </c>
      <c r="N1729" t="n">
        <v>0</v>
      </c>
      <c r="P1729" t="inlineStr">
        <is>
          <t>https://raw.githubusercontent.com/dmrern/clenq-gorseller/main/YENI_SEZON/CLENQ-YS-432/CLENQ-YS-432-model-on.jpg</t>
        </is>
      </c>
      <c r="Q1729" t="inlineStr">
        <is>
          <t>https://raw.githubusercontent.com/dmrern/clenq-gorseller/main/YENI_SEZON/CLENQ-YS-432/CLENQ-YS-432-aski-on.jpg</t>
        </is>
      </c>
      <c r="R1729" t="inlineStr">
        <is>
          <t>https://raw.githubusercontent.com/dmrern/clenq-gorseller/main/YENI_SEZON/CLENQ-YS-432/CLENQ-YS-432-model-arka.jpg</t>
        </is>
      </c>
      <c r="S1729" t="inlineStr">
        <is>
          <t>https://raw.githubusercontent.com/dmrern/clenq-gorseller/main/YENI_SEZON/CLENQ-YS-432/CLENQ-YS-432-aski-arka.jpg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CLENQ-YS-433-S</t>
        </is>
      </c>
      <c r="B1730" t="inlineStr">
        <is>
          <t>CLENQ-YS-433</t>
        </is>
      </c>
      <c r="C1730" t="inlineStr">
        <is>
          <t>CLENQ</t>
        </is>
      </c>
      <c r="D1730" t="n">
        <v>604</v>
      </c>
      <c r="E1730" t="inlineStr">
        <is>
          <t>TRY</t>
        </is>
      </c>
      <c r="F1730" t="inlineStr">
        <is>
          <t>Yeni Tasarim 16 Oversize Tisort</t>
        </is>
      </c>
      <c r="G1730"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CLENQ-YS-433-S</t>
        </is>
      </c>
      <c r="L1730" t="n">
        <v>20</v>
      </c>
      <c r="N1730" t="n">
        <v>0</v>
      </c>
      <c r="P1730" t="inlineStr">
        <is>
          <t>https://raw.githubusercontent.com/dmrern/clenq-gorseller/main/YENI_SEZON/CLENQ-YS-433/CLENQ-YS-433-model-on.jpg</t>
        </is>
      </c>
      <c r="Q1730" t="inlineStr">
        <is>
          <t>https://raw.githubusercontent.com/dmrern/clenq-gorseller/main/YENI_SEZON/CLENQ-YS-433/CLENQ-YS-433-aski-on.jpg</t>
        </is>
      </c>
      <c r="R1730" t="inlineStr">
        <is>
          <t>https://raw.githubusercontent.com/dmrern/clenq-gorseller/main/YENI_SEZON/CLENQ-YS-433/CLENQ-YS-433-model-arka.jpg</t>
        </is>
      </c>
      <c r="S1730" t="inlineStr">
        <is>
          <t>https://raw.githubusercontent.com/dmrern/clenq-gorseller/main/YENI_SEZON/CLENQ-YS-433/CLENQ-YS-433-aski-arka.jpg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CLENQ-YS-433-M</t>
        </is>
      </c>
      <c r="B1731" t="inlineStr">
        <is>
          <t>CLENQ-YS-433</t>
        </is>
      </c>
      <c r="C1731" t="inlineStr">
        <is>
          <t>CLENQ</t>
        </is>
      </c>
      <c r="D1731" t="n">
        <v>604</v>
      </c>
      <c r="E1731" t="inlineStr">
        <is>
          <t>TRY</t>
        </is>
      </c>
      <c r="F1731" t="inlineStr">
        <is>
          <t>Yeni Tasarim 16 Oversize Tisort</t>
        </is>
      </c>
      <c r="G1731"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CLENQ-YS-433-M</t>
        </is>
      </c>
      <c r="L1731" t="n">
        <v>20</v>
      </c>
      <c r="N1731" t="n">
        <v>0</v>
      </c>
      <c r="P1731" t="inlineStr">
        <is>
          <t>https://raw.githubusercontent.com/dmrern/clenq-gorseller/main/YENI_SEZON/CLENQ-YS-433/CLENQ-YS-433-model-on.jpg</t>
        </is>
      </c>
      <c r="Q1731" t="inlineStr">
        <is>
          <t>https://raw.githubusercontent.com/dmrern/clenq-gorseller/main/YENI_SEZON/CLENQ-YS-433/CLENQ-YS-433-aski-on.jpg</t>
        </is>
      </c>
      <c r="R1731" t="inlineStr">
        <is>
          <t>https://raw.githubusercontent.com/dmrern/clenq-gorseller/main/YENI_SEZON/CLENQ-YS-433/CLENQ-YS-433-model-arka.jpg</t>
        </is>
      </c>
      <c r="S1731" t="inlineStr">
        <is>
          <t>https://raw.githubusercontent.com/dmrern/clenq-gorseller/main/YENI_SEZON/CLENQ-YS-433/CLENQ-YS-433-aski-arka.jpg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CLENQ-YS-433-L</t>
        </is>
      </c>
      <c r="B1732" t="inlineStr">
        <is>
          <t>CLENQ-YS-433</t>
        </is>
      </c>
      <c r="C1732" t="inlineStr">
        <is>
          <t>CLENQ</t>
        </is>
      </c>
      <c r="D1732" t="n">
        <v>604</v>
      </c>
      <c r="E1732" t="inlineStr">
        <is>
          <t>TRY</t>
        </is>
      </c>
      <c r="F1732" t="inlineStr">
        <is>
          <t>Yeni Tasarim 16 Oversize Tisort</t>
        </is>
      </c>
      <c r="G1732"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CLENQ-YS-433-L</t>
        </is>
      </c>
      <c r="L1732" t="n">
        <v>20</v>
      </c>
      <c r="N1732" t="n">
        <v>0</v>
      </c>
      <c r="P1732" t="inlineStr">
        <is>
          <t>https://raw.githubusercontent.com/dmrern/clenq-gorseller/main/YENI_SEZON/CLENQ-YS-433/CLENQ-YS-433-model-on.jpg</t>
        </is>
      </c>
      <c r="Q1732" t="inlineStr">
        <is>
          <t>https://raw.githubusercontent.com/dmrern/clenq-gorseller/main/YENI_SEZON/CLENQ-YS-433/CLENQ-YS-433-aski-on.jpg</t>
        </is>
      </c>
      <c r="R1732" t="inlineStr">
        <is>
          <t>https://raw.githubusercontent.com/dmrern/clenq-gorseller/main/YENI_SEZON/CLENQ-YS-433/CLENQ-YS-433-model-arka.jpg</t>
        </is>
      </c>
      <c r="S1732" t="inlineStr">
        <is>
          <t>https://raw.githubusercontent.com/dmrern/clenq-gorseller/main/YENI_SEZON/CLENQ-YS-433/CLENQ-YS-433-aski-arka.jpg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CLENQ-YS-433-XL</t>
        </is>
      </c>
      <c r="B1733" t="inlineStr">
        <is>
          <t>CLENQ-YS-433</t>
        </is>
      </c>
      <c r="C1733" t="inlineStr">
        <is>
          <t>CLENQ</t>
        </is>
      </c>
      <c r="D1733" t="n">
        <v>604</v>
      </c>
      <c r="E1733" t="inlineStr">
        <is>
          <t>TRY</t>
        </is>
      </c>
      <c r="F1733" t="inlineStr">
        <is>
          <t>Yeni Tasarim 16 Oversize Tisort</t>
        </is>
      </c>
      <c r="G1733"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CLENQ-YS-433-XL</t>
        </is>
      </c>
      <c r="L1733" t="n">
        <v>20</v>
      </c>
      <c r="N1733" t="n">
        <v>0</v>
      </c>
      <c r="P1733" t="inlineStr">
        <is>
          <t>https://raw.githubusercontent.com/dmrern/clenq-gorseller/main/YENI_SEZON/CLENQ-YS-433/CLENQ-YS-433-model-on.jpg</t>
        </is>
      </c>
      <c r="Q1733" t="inlineStr">
        <is>
          <t>https://raw.githubusercontent.com/dmrern/clenq-gorseller/main/YENI_SEZON/CLENQ-YS-433/CLENQ-YS-433-aski-on.jpg</t>
        </is>
      </c>
      <c r="R1733" t="inlineStr">
        <is>
          <t>https://raw.githubusercontent.com/dmrern/clenq-gorseller/main/YENI_SEZON/CLENQ-YS-433/CLENQ-YS-433-model-arka.jpg</t>
        </is>
      </c>
      <c r="S1733" t="inlineStr">
        <is>
          <t>https://raw.githubusercontent.com/dmrern/clenq-gorseller/main/YENI_SEZON/CLENQ-YS-433/CLENQ-YS-433-aski-arka.jpg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CLENQ-YS-434-S</t>
        </is>
      </c>
      <c r="B1734" t="inlineStr">
        <is>
          <t>CLENQ-YS-434</t>
        </is>
      </c>
      <c r="C1734" t="inlineStr">
        <is>
          <t>CLENQ</t>
        </is>
      </c>
      <c r="D1734" t="n">
        <v>604</v>
      </c>
      <c r="E1734" t="inlineStr">
        <is>
          <t>TRY</t>
        </is>
      </c>
      <c r="F1734" t="inlineStr">
        <is>
          <t>Yeni Tasarim 17 Oversize Tisort</t>
        </is>
      </c>
      <c r="G1734"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CLENQ-YS-434-S</t>
        </is>
      </c>
      <c r="L1734" t="n">
        <v>20</v>
      </c>
      <c r="N1734" t="n">
        <v>0</v>
      </c>
      <c r="P1734" t="inlineStr">
        <is>
          <t>https://raw.githubusercontent.com/dmrern/clenq-gorseller/main/YENI_SEZON/CLENQ-YS-434/CLENQ-YS-434-model-on.jpg</t>
        </is>
      </c>
      <c r="Q1734" t="inlineStr">
        <is>
          <t>https://raw.githubusercontent.com/dmrern/clenq-gorseller/main/YENI_SEZON/CLENQ-YS-434/CLENQ-YS-434-aski-on.jpg</t>
        </is>
      </c>
      <c r="R1734" t="inlineStr">
        <is>
          <t>https://raw.githubusercontent.com/dmrern/clenq-gorseller/main/YENI_SEZON/CLENQ-YS-434/CLENQ-YS-434-model-arka.jpg</t>
        </is>
      </c>
      <c r="S1734" t="inlineStr">
        <is>
          <t>https://raw.githubusercontent.com/dmrern/clenq-gorseller/main/YENI_SEZON/CLENQ-YS-434/CLENQ-YS-434-aski-arka.jpg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CLENQ-YS-434-M</t>
        </is>
      </c>
      <c r="B1735" t="inlineStr">
        <is>
          <t>CLENQ-YS-434</t>
        </is>
      </c>
      <c r="C1735" t="inlineStr">
        <is>
          <t>CLENQ</t>
        </is>
      </c>
      <c r="D1735" t="n">
        <v>604</v>
      </c>
      <c r="E1735" t="inlineStr">
        <is>
          <t>TRY</t>
        </is>
      </c>
      <c r="F1735" t="inlineStr">
        <is>
          <t>Yeni Tasarim 17 Oversize Tisort</t>
        </is>
      </c>
      <c r="G1735"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CLENQ-YS-434-M</t>
        </is>
      </c>
      <c r="L1735" t="n">
        <v>20</v>
      </c>
      <c r="N1735" t="n">
        <v>0</v>
      </c>
      <c r="P1735" t="inlineStr">
        <is>
          <t>https://raw.githubusercontent.com/dmrern/clenq-gorseller/main/YENI_SEZON/CLENQ-YS-434/CLENQ-YS-434-model-on.jpg</t>
        </is>
      </c>
      <c r="Q1735" t="inlineStr">
        <is>
          <t>https://raw.githubusercontent.com/dmrern/clenq-gorseller/main/YENI_SEZON/CLENQ-YS-434/CLENQ-YS-434-aski-on.jpg</t>
        </is>
      </c>
      <c r="R1735" t="inlineStr">
        <is>
          <t>https://raw.githubusercontent.com/dmrern/clenq-gorseller/main/YENI_SEZON/CLENQ-YS-434/CLENQ-YS-434-model-arka.jpg</t>
        </is>
      </c>
      <c r="S1735" t="inlineStr">
        <is>
          <t>https://raw.githubusercontent.com/dmrern/clenq-gorseller/main/YENI_SEZON/CLENQ-YS-434/CLENQ-YS-434-aski-arka.jpg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CLENQ-YS-434-L</t>
        </is>
      </c>
      <c r="B1736" t="inlineStr">
        <is>
          <t>CLENQ-YS-434</t>
        </is>
      </c>
      <c r="C1736" t="inlineStr">
        <is>
          <t>CLENQ</t>
        </is>
      </c>
      <c r="D1736" t="n">
        <v>604</v>
      </c>
      <c r="E1736" t="inlineStr">
        <is>
          <t>TRY</t>
        </is>
      </c>
      <c r="F1736" t="inlineStr">
        <is>
          <t>Yeni Tasarim 17 Oversize Tisort</t>
        </is>
      </c>
      <c r="G1736"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CLENQ-YS-434-L</t>
        </is>
      </c>
      <c r="L1736" t="n">
        <v>20</v>
      </c>
      <c r="N1736" t="n">
        <v>0</v>
      </c>
      <c r="P1736" t="inlineStr">
        <is>
          <t>https://raw.githubusercontent.com/dmrern/clenq-gorseller/main/YENI_SEZON/CLENQ-YS-434/CLENQ-YS-434-model-on.jpg</t>
        </is>
      </c>
      <c r="Q1736" t="inlineStr">
        <is>
          <t>https://raw.githubusercontent.com/dmrern/clenq-gorseller/main/YENI_SEZON/CLENQ-YS-434/CLENQ-YS-434-aski-on.jpg</t>
        </is>
      </c>
      <c r="R1736" t="inlineStr">
        <is>
          <t>https://raw.githubusercontent.com/dmrern/clenq-gorseller/main/YENI_SEZON/CLENQ-YS-434/CLENQ-YS-434-model-arka.jpg</t>
        </is>
      </c>
      <c r="S1736" t="inlineStr">
        <is>
          <t>https://raw.githubusercontent.com/dmrern/clenq-gorseller/main/YENI_SEZON/CLENQ-YS-434/CLENQ-YS-434-aski-arka.jpg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CLENQ-YS-434-XL</t>
        </is>
      </c>
      <c r="B1737" t="inlineStr">
        <is>
          <t>CLENQ-YS-434</t>
        </is>
      </c>
      <c r="C1737" t="inlineStr">
        <is>
          <t>CLENQ</t>
        </is>
      </c>
      <c r="D1737" t="n">
        <v>604</v>
      </c>
      <c r="E1737" t="inlineStr">
        <is>
          <t>TRY</t>
        </is>
      </c>
      <c r="F1737" t="inlineStr">
        <is>
          <t>Yeni Tasarim 17 Oversize Tisort</t>
        </is>
      </c>
      <c r="G1737"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CLENQ-YS-434-XL</t>
        </is>
      </c>
      <c r="L1737" t="n">
        <v>20</v>
      </c>
      <c r="N1737" t="n">
        <v>0</v>
      </c>
      <c r="P1737" t="inlineStr">
        <is>
          <t>https://raw.githubusercontent.com/dmrern/clenq-gorseller/main/YENI_SEZON/CLENQ-YS-434/CLENQ-YS-434-model-on.jpg</t>
        </is>
      </c>
      <c r="Q1737" t="inlineStr">
        <is>
          <t>https://raw.githubusercontent.com/dmrern/clenq-gorseller/main/YENI_SEZON/CLENQ-YS-434/CLENQ-YS-434-aski-on.jpg</t>
        </is>
      </c>
      <c r="R1737" t="inlineStr">
        <is>
          <t>https://raw.githubusercontent.com/dmrern/clenq-gorseller/main/YENI_SEZON/CLENQ-YS-434/CLENQ-YS-434-model-arka.jpg</t>
        </is>
      </c>
      <c r="S1737" t="inlineStr">
        <is>
          <t>https://raw.githubusercontent.com/dmrern/clenq-gorseller/main/YENI_SEZON/CLENQ-YS-434/CLENQ-YS-434-aski-arka.jpg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CLENQ-YS-435-S</t>
        </is>
      </c>
      <c r="B1738" t="inlineStr">
        <is>
          <t>CLENQ-YS-435</t>
        </is>
      </c>
      <c r="C1738" t="inlineStr">
        <is>
          <t>CLENQ</t>
        </is>
      </c>
      <c r="D1738" t="n">
        <v>604</v>
      </c>
      <c r="E1738" t="inlineStr">
        <is>
          <t>TRY</t>
        </is>
      </c>
      <c r="F1738" t="inlineStr">
        <is>
          <t>Yeni Tasarim 18 Oversize Tisort</t>
        </is>
      </c>
      <c r="G1738"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CLENQ-YS-435-S</t>
        </is>
      </c>
      <c r="L1738" t="n">
        <v>20</v>
      </c>
      <c r="N1738" t="n">
        <v>0</v>
      </c>
      <c r="P1738" t="inlineStr">
        <is>
          <t>https://raw.githubusercontent.com/dmrern/clenq-gorseller/main/YENI_SEZON/CLENQ-YS-435/CLENQ-YS-435-model-on.jpg</t>
        </is>
      </c>
      <c r="Q1738" t="inlineStr">
        <is>
          <t>https://raw.githubusercontent.com/dmrern/clenq-gorseller/main/YENI_SEZON/CLENQ-YS-435/CLENQ-YS-435-aski-on.jpg</t>
        </is>
      </c>
      <c r="R1738" t="inlineStr">
        <is>
          <t>https://raw.githubusercontent.com/dmrern/clenq-gorseller/main/YENI_SEZON/CLENQ-YS-435/CLENQ-YS-435-model-arka.jpg</t>
        </is>
      </c>
      <c r="S1738" t="inlineStr">
        <is>
          <t>https://raw.githubusercontent.com/dmrern/clenq-gorseller/main/YENI_SEZON/CLENQ-YS-435/CLENQ-YS-435-aski-arka.jpg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CLENQ-YS-435-M</t>
        </is>
      </c>
      <c r="B1739" t="inlineStr">
        <is>
          <t>CLENQ-YS-435</t>
        </is>
      </c>
      <c r="C1739" t="inlineStr">
        <is>
          <t>CLENQ</t>
        </is>
      </c>
      <c r="D1739" t="n">
        <v>604</v>
      </c>
      <c r="E1739" t="inlineStr">
        <is>
          <t>TRY</t>
        </is>
      </c>
      <c r="F1739" t="inlineStr">
        <is>
          <t>Yeni Tasarim 18 Oversize Tisort</t>
        </is>
      </c>
      <c r="G1739"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CLENQ-YS-435-M</t>
        </is>
      </c>
      <c r="L1739" t="n">
        <v>20</v>
      </c>
      <c r="N1739" t="n">
        <v>0</v>
      </c>
      <c r="P1739" t="inlineStr">
        <is>
          <t>https://raw.githubusercontent.com/dmrern/clenq-gorseller/main/YENI_SEZON/CLENQ-YS-435/CLENQ-YS-435-model-on.jpg</t>
        </is>
      </c>
      <c r="Q1739" t="inlineStr">
        <is>
          <t>https://raw.githubusercontent.com/dmrern/clenq-gorseller/main/YENI_SEZON/CLENQ-YS-435/CLENQ-YS-435-aski-on.jpg</t>
        </is>
      </c>
      <c r="R1739" t="inlineStr">
        <is>
          <t>https://raw.githubusercontent.com/dmrern/clenq-gorseller/main/YENI_SEZON/CLENQ-YS-435/CLENQ-YS-435-model-arka.jpg</t>
        </is>
      </c>
      <c r="S1739" t="inlineStr">
        <is>
          <t>https://raw.githubusercontent.com/dmrern/clenq-gorseller/main/YENI_SEZON/CLENQ-YS-435/CLENQ-YS-435-aski-arka.jpg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CLENQ-YS-435-L</t>
        </is>
      </c>
      <c r="B1740" t="inlineStr">
        <is>
          <t>CLENQ-YS-435</t>
        </is>
      </c>
      <c r="C1740" t="inlineStr">
        <is>
          <t>CLENQ</t>
        </is>
      </c>
      <c r="D1740" t="n">
        <v>604</v>
      </c>
      <c r="E1740" t="inlineStr">
        <is>
          <t>TRY</t>
        </is>
      </c>
      <c r="F1740" t="inlineStr">
        <is>
          <t>Yeni Tasarim 18 Oversize Tisort</t>
        </is>
      </c>
      <c r="G1740"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CLENQ-YS-435-L</t>
        </is>
      </c>
      <c r="L1740" t="n">
        <v>20</v>
      </c>
      <c r="N1740" t="n">
        <v>0</v>
      </c>
      <c r="P1740" t="inlineStr">
        <is>
          <t>https://raw.githubusercontent.com/dmrern/clenq-gorseller/main/YENI_SEZON/CLENQ-YS-435/CLENQ-YS-435-model-on.jpg</t>
        </is>
      </c>
      <c r="Q1740" t="inlineStr">
        <is>
          <t>https://raw.githubusercontent.com/dmrern/clenq-gorseller/main/YENI_SEZON/CLENQ-YS-435/CLENQ-YS-435-aski-on.jpg</t>
        </is>
      </c>
      <c r="R1740" t="inlineStr">
        <is>
          <t>https://raw.githubusercontent.com/dmrern/clenq-gorseller/main/YENI_SEZON/CLENQ-YS-435/CLENQ-YS-435-model-arka.jpg</t>
        </is>
      </c>
      <c r="S1740" t="inlineStr">
        <is>
          <t>https://raw.githubusercontent.com/dmrern/clenq-gorseller/main/YENI_SEZON/CLENQ-YS-435/CLENQ-YS-435-aski-arka.jpg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CLENQ-YS-435-XL</t>
        </is>
      </c>
      <c r="B1741" t="inlineStr">
        <is>
          <t>CLENQ-YS-435</t>
        </is>
      </c>
      <c r="C1741" t="inlineStr">
        <is>
          <t>CLENQ</t>
        </is>
      </c>
      <c r="D1741" t="n">
        <v>604</v>
      </c>
      <c r="E1741" t="inlineStr">
        <is>
          <t>TRY</t>
        </is>
      </c>
      <c r="F1741" t="inlineStr">
        <is>
          <t>Yeni Tasarim 18 Oversize Tisort</t>
        </is>
      </c>
      <c r="G1741"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CLENQ-YS-435-XL</t>
        </is>
      </c>
      <c r="L1741" t="n">
        <v>20</v>
      </c>
      <c r="N1741" t="n">
        <v>0</v>
      </c>
      <c r="P1741" t="inlineStr">
        <is>
          <t>https://raw.githubusercontent.com/dmrern/clenq-gorseller/main/YENI_SEZON/CLENQ-YS-435/CLENQ-YS-435-model-on.jpg</t>
        </is>
      </c>
      <c r="Q1741" t="inlineStr">
        <is>
          <t>https://raw.githubusercontent.com/dmrern/clenq-gorseller/main/YENI_SEZON/CLENQ-YS-435/CLENQ-YS-435-aski-on.jpg</t>
        </is>
      </c>
      <c r="R1741" t="inlineStr">
        <is>
          <t>https://raw.githubusercontent.com/dmrern/clenq-gorseller/main/YENI_SEZON/CLENQ-YS-435/CLENQ-YS-435-model-arka.jpg</t>
        </is>
      </c>
      <c r="S1741" t="inlineStr">
        <is>
          <t>https://raw.githubusercontent.com/dmrern/clenq-gorseller/main/YENI_SEZON/CLENQ-YS-435/CLENQ-YS-435-aski-arka.jpg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CLENQ-YS-436-S</t>
        </is>
      </c>
      <c r="B1742" t="inlineStr">
        <is>
          <t>CLENQ-YS-436</t>
        </is>
      </c>
      <c r="C1742" t="inlineStr">
        <is>
          <t>CLENQ</t>
        </is>
      </c>
      <c r="D1742" t="n">
        <v>604</v>
      </c>
      <c r="E1742" t="inlineStr">
        <is>
          <t>TRY</t>
        </is>
      </c>
      <c r="F1742" t="inlineStr">
        <is>
          <t>Yeni Tasarim 19 Oversize Tisort</t>
        </is>
      </c>
      <c r="G1742"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CLENQ-YS-436-S</t>
        </is>
      </c>
      <c r="L1742" t="n">
        <v>20</v>
      </c>
      <c r="N1742" t="n">
        <v>0</v>
      </c>
      <c r="P1742" t="inlineStr">
        <is>
          <t>https://raw.githubusercontent.com/dmrern/clenq-gorseller/main/YENI_SEZON/CLENQ-YS-436/CLENQ-YS-436-model-on.jpg</t>
        </is>
      </c>
      <c r="Q1742" t="inlineStr">
        <is>
          <t>https://raw.githubusercontent.com/dmrern/clenq-gorseller/main/YENI_SEZON/CLENQ-YS-436/CLENQ-YS-436-aski-on.jpg</t>
        </is>
      </c>
      <c r="R1742" t="inlineStr">
        <is>
          <t>https://raw.githubusercontent.com/dmrern/clenq-gorseller/main/YENI_SEZON/CLENQ-YS-436/CLENQ-YS-436-model-arka.jpg</t>
        </is>
      </c>
      <c r="S1742" t="inlineStr">
        <is>
          <t>https://raw.githubusercontent.com/dmrern/clenq-gorseller/main/YENI_SEZON/CLENQ-YS-436/CLENQ-YS-436-aski-arka.jpg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CLENQ-YS-436-M</t>
        </is>
      </c>
      <c r="B1743" t="inlineStr">
        <is>
          <t>CLENQ-YS-436</t>
        </is>
      </c>
      <c r="C1743" t="inlineStr">
        <is>
          <t>CLENQ</t>
        </is>
      </c>
      <c r="D1743" t="n">
        <v>604</v>
      </c>
      <c r="E1743" t="inlineStr">
        <is>
          <t>TRY</t>
        </is>
      </c>
      <c r="F1743" t="inlineStr">
        <is>
          <t>Yeni Tasarim 19 Oversize Tisort</t>
        </is>
      </c>
      <c r="G1743"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CLENQ-YS-436-M</t>
        </is>
      </c>
      <c r="L1743" t="n">
        <v>20</v>
      </c>
      <c r="N1743" t="n">
        <v>0</v>
      </c>
      <c r="P1743" t="inlineStr">
        <is>
          <t>https://raw.githubusercontent.com/dmrern/clenq-gorseller/main/YENI_SEZON/CLENQ-YS-436/CLENQ-YS-436-model-on.jpg</t>
        </is>
      </c>
      <c r="Q1743" t="inlineStr">
        <is>
          <t>https://raw.githubusercontent.com/dmrern/clenq-gorseller/main/YENI_SEZON/CLENQ-YS-436/CLENQ-YS-436-aski-on.jpg</t>
        </is>
      </c>
      <c r="R1743" t="inlineStr">
        <is>
          <t>https://raw.githubusercontent.com/dmrern/clenq-gorseller/main/YENI_SEZON/CLENQ-YS-436/CLENQ-YS-436-model-arka.jpg</t>
        </is>
      </c>
      <c r="S1743" t="inlineStr">
        <is>
          <t>https://raw.githubusercontent.com/dmrern/clenq-gorseller/main/YENI_SEZON/CLENQ-YS-436/CLENQ-YS-436-aski-arka.jpg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CLENQ-YS-436-L</t>
        </is>
      </c>
      <c r="B1744" t="inlineStr">
        <is>
          <t>CLENQ-YS-436</t>
        </is>
      </c>
      <c r="C1744" t="inlineStr">
        <is>
          <t>CLENQ</t>
        </is>
      </c>
      <c r="D1744" t="n">
        <v>604</v>
      </c>
      <c r="E1744" t="inlineStr">
        <is>
          <t>TRY</t>
        </is>
      </c>
      <c r="F1744" t="inlineStr">
        <is>
          <t>Yeni Tasarim 19 Oversize Tisort</t>
        </is>
      </c>
      <c r="G1744"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CLENQ-YS-436-L</t>
        </is>
      </c>
      <c r="L1744" t="n">
        <v>20</v>
      </c>
      <c r="N1744" t="n">
        <v>0</v>
      </c>
      <c r="P1744" t="inlineStr">
        <is>
          <t>https://raw.githubusercontent.com/dmrern/clenq-gorseller/main/YENI_SEZON/CLENQ-YS-436/CLENQ-YS-436-model-on.jpg</t>
        </is>
      </c>
      <c r="Q1744" t="inlineStr">
        <is>
          <t>https://raw.githubusercontent.com/dmrern/clenq-gorseller/main/YENI_SEZON/CLENQ-YS-436/CLENQ-YS-436-aski-on.jpg</t>
        </is>
      </c>
      <c r="R1744" t="inlineStr">
        <is>
          <t>https://raw.githubusercontent.com/dmrern/clenq-gorseller/main/YENI_SEZON/CLENQ-YS-436/CLENQ-YS-436-model-arka.jpg</t>
        </is>
      </c>
      <c r="S1744" t="inlineStr">
        <is>
          <t>https://raw.githubusercontent.com/dmrern/clenq-gorseller/main/YENI_SEZON/CLENQ-YS-436/CLENQ-YS-436-aski-arka.jpg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CLENQ-YS-436-XL</t>
        </is>
      </c>
      <c r="B1745" t="inlineStr">
        <is>
          <t>CLENQ-YS-436</t>
        </is>
      </c>
      <c r="C1745" t="inlineStr">
        <is>
          <t>CLENQ</t>
        </is>
      </c>
      <c r="D1745" t="n">
        <v>604</v>
      </c>
      <c r="E1745" t="inlineStr">
        <is>
          <t>TRY</t>
        </is>
      </c>
      <c r="F1745" t="inlineStr">
        <is>
          <t>Yeni Tasarim 19 Oversize Tisort</t>
        </is>
      </c>
      <c r="G1745"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CLENQ-YS-436-XL</t>
        </is>
      </c>
      <c r="L1745" t="n">
        <v>20</v>
      </c>
      <c r="N1745" t="n">
        <v>0</v>
      </c>
      <c r="P1745" t="inlineStr">
        <is>
          <t>https://raw.githubusercontent.com/dmrern/clenq-gorseller/main/YENI_SEZON/CLENQ-YS-436/CLENQ-YS-436-model-on.jpg</t>
        </is>
      </c>
      <c r="Q1745" t="inlineStr">
        <is>
          <t>https://raw.githubusercontent.com/dmrern/clenq-gorseller/main/YENI_SEZON/CLENQ-YS-436/CLENQ-YS-436-aski-on.jpg</t>
        </is>
      </c>
      <c r="R1745" t="inlineStr">
        <is>
          <t>https://raw.githubusercontent.com/dmrern/clenq-gorseller/main/YENI_SEZON/CLENQ-YS-436/CLENQ-YS-436-model-arka.jpg</t>
        </is>
      </c>
      <c r="S1745" t="inlineStr">
        <is>
          <t>https://raw.githubusercontent.com/dmrern/clenq-gorseller/main/YENI_SEZON/CLENQ-YS-436/CLENQ-YS-436-aski-arka.jpg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CLENQ-YS-437-S</t>
        </is>
      </c>
      <c r="B1746" t="inlineStr">
        <is>
          <t>CLENQ-YS-437</t>
        </is>
      </c>
      <c r="C1746" t="inlineStr">
        <is>
          <t>CLENQ</t>
        </is>
      </c>
      <c r="D1746" t="n">
        <v>604</v>
      </c>
      <c r="E1746" t="inlineStr">
        <is>
          <t>TRY</t>
        </is>
      </c>
      <c r="F1746" t="inlineStr">
        <is>
          <t>Yeni Tasarim 20 Oversize Tisort</t>
        </is>
      </c>
      <c r="G1746"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CLENQ-YS-437-S</t>
        </is>
      </c>
      <c r="L1746" t="n">
        <v>20</v>
      </c>
      <c r="N1746" t="n">
        <v>0</v>
      </c>
      <c r="P1746" t="inlineStr">
        <is>
          <t>https://raw.githubusercontent.com/dmrern/clenq-gorseller/main/YENI_SEZON/CLENQ-YS-437/CLENQ-YS-437-model-on.jpg</t>
        </is>
      </c>
      <c r="Q1746" t="inlineStr">
        <is>
          <t>https://raw.githubusercontent.com/dmrern/clenq-gorseller/main/YENI_SEZON/CLENQ-YS-437/CLENQ-YS-437-aski-on.jpg</t>
        </is>
      </c>
      <c r="R1746" t="inlineStr">
        <is>
          <t>https://raw.githubusercontent.com/dmrern/clenq-gorseller/main/YENI_SEZON/CLENQ-YS-437/CLENQ-YS-437-model-arka.jpg</t>
        </is>
      </c>
      <c r="S1746" t="inlineStr">
        <is>
          <t>https://raw.githubusercontent.com/dmrern/clenq-gorseller/main/YENI_SEZON/CLENQ-YS-437/CLENQ-YS-437-aski-arka.jpg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CLENQ-YS-437-M</t>
        </is>
      </c>
      <c r="B1747" t="inlineStr">
        <is>
          <t>CLENQ-YS-437</t>
        </is>
      </c>
      <c r="C1747" t="inlineStr">
        <is>
          <t>CLENQ</t>
        </is>
      </c>
      <c r="D1747" t="n">
        <v>604</v>
      </c>
      <c r="E1747" t="inlineStr">
        <is>
          <t>TRY</t>
        </is>
      </c>
      <c r="F1747" t="inlineStr">
        <is>
          <t>Yeni Tasarim 20 Oversize Tisort</t>
        </is>
      </c>
      <c r="G1747"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CLENQ-YS-437-M</t>
        </is>
      </c>
      <c r="L1747" t="n">
        <v>20</v>
      </c>
      <c r="N1747" t="n">
        <v>0</v>
      </c>
      <c r="P1747" t="inlineStr">
        <is>
          <t>https://raw.githubusercontent.com/dmrern/clenq-gorseller/main/YENI_SEZON/CLENQ-YS-437/CLENQ-YS-437-model-on.jpg</t>
        </is>
      </c>
      <c r="Q1747" t="inlineStr">
        <is>
          <t>https://raw.githubusercontent.com/dmrern/clenq-gorseller/main/YENI_SEZON/CLENQ-YS-437/CLENQ-YS-437-aski-on.jpg</t>
        </is>
      </c>
      <c r="R1747" t="inlineStr">
        <is>
          <t>https://raw.githubusercontent.com/dmrern/clenq-gorseller/main/YENI_SEZON/CLENQ-YS-437/CLENQ-YS-437-model-arka.jpg</t>
        </is>
      </c>
      <c r="S1747" t="inlineStr">
        <is>
          <t>https://raw.githubusercontent.com/dmrern/clenq-gorseller/main/YENI_SEZON/CLENQ-YS-437/CLENQ-YS-437-aski-arka.jpg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CLENQ-YS-437-L</t>
        </is>
      </c>
      <c r="B1748" t="inlineStr">
        <is>
          <t>CLENQ-YS-437</t>
        </is>
      </c>
      <c r="C1748" t="inlineStr">
        <is>
          <t>CLENQ</t>
        </is>
      </c>
      <c r="D1748" t="n">
        <v>604</v>
      </c>
      <c r="E1748" t="inlineStr">
        <is>
          <t>TRY</t>
        </is>
      </c>
      <c r="F1748" t="inlineStr">
        <is>
          <t>Yeni Tasarim 20 Oversize Tisort</t>
        </is>
      </c>
      <c r="G1748"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CLENQ-YS-437-L</t>
        </is>
      </c>
      <c r="L1748" t="n">
        <v>20</v>
      </c>
      <c r="N1748" t="n">
        <v>0</v>
      </c>
      <c r="P1748" t="inlineStr">
        <is>
          <t>https://raw.githubusercontent.com/dmrern/clenq-gorseller/main/YENI_SEZON/CLENQ-YS-437/CLENQ-YS-437-model-on.jpg</t>
        </is>
      </c>
      <c r="Q1748" t="inlineStr">
        <is>
          <t>https://raw.githubusercontent.com/dmrern/clenq-gorseller/main/YENI_SEZON/CLENQ-YS-437/CLENQ-YS-437-aski-on.jpg</t>
        </is>
      </c>
      <c r="R1748" t="inlineStr">
        <is>
          <t>https://raw.githubusercontent.com/dmrern/clenq-gorseller/main/YENI_SEZON/CLENQ-YS-437/CLENQ-YS-437-model-arka.jpg</t>
        </is>
      </c>
      <c r="S1748" t="inlineStr">
        <is>
          <t>https://raw.githubusercontent.com/dmrern/clenq-gorseller/main/YENI_SEZON/CLENQ-YS-437/CLENQ-YS-437-aski-arka.jpg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CLENQ-YS-437-XL</t>
        </is>
      </c>
      <c r="B1749" t="inlineStr">
        <is>
          <t>CLENQ-YS-437</t>
        </is>
      </c>
      <c r="C1749" t="inlineStr">
        <is>
          <t>CLENQ</t>
        </is>
      </c>
      <c r="D1749" t="n">
        <v>604</v>
      </c>
      <c r="E1749" t="inlineStr">
        <is>
          <t>TRY</t>
        </is>
      </c>
      <c r="F1749" t="inlineStr">
        <is>
          <t>Yeni Tasarim 20 Oversize Tisort</t>
        </is>
      </c>
      <c r="G1749"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CLENQ-YS-437-XL</t>
        </is>
      </c>
      <c r="L1749" t="n">
        <v>20</v>
      </c>
      <c r="N1749" t="n">
        <v>0</v>
      </c>
      <c r="P1749" t="inlineStr">
        <is>
          <t>https://raw.githubusercontent.com/dmrern/clenq-gorseller/main/YENI_SEZON/CLENQ-YS-437/CLENQ-YS-437-model-on.jpg</t>
        </is>
      </c>
      <c r="Q1749" t="inlineStr">
        <is>
          <t>https://raw.githubusercontent.com/dmrern/clenq-gorseller/main/YENI_SEZON/CLENQ-YS-437/CLENQ-YS-437-aski-on.jpg</t>
        </is>
      </c>
      <c r="R1749" t="inlineStr">
        <is>
          <t>https://raw.githubusercontent.com/dmrern/clenq-gorseller/main/YENI_SEZON/CLENQ-YS-437/CLENQ-YS-437-model-arka.jpg</t>
        </is>
      </c>
      <c r="S1749" t="inlineStr">
        <is>
          <t>https://raw.githubusercontent.com/dmrern/clenq-gorseller/main/YENI_SEZON/CLENQ-YS-437/CLENQ-YS-437-aski-arka.jpg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CLENQ-YS-438-S</t>
        </is>
      </c>
      <c r="B1750" t="inlineStr">
        <is>
          <t>CLENQ-YS-438</t>
        </is>
      </c>
      <c r="C1750" t="inlineStr">
        <is>
          <t>CLENQ</t>
        </is>
      </c>
      <c r="D1750" t="n">
        <v>604</v>
      </c>
      <c r="E1750" t="inlineStr">
        <is>
          <t>TRY</t>
        </is>
      </c>
      <c r="F1750" t="inlineStr">
        <is>
          <t>Yeni Tasarim 21 Oversize Tisort</t>
        </is>
      </c>
      <c r="G1750"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CLENQ-YS-438-S</t>
        </is>
      </c>
      <c r="L1750" t="n">
        <v>20</v>
      </c>
      <c r="N1750" t="n">
        <v>0</v>
      </c>
      <c r="P1750" t="inlineStr">
        <is>
          <t>https://raw.githubusercontent.com/dmrern/clenq-gorseller/main/YENI_SEZON/CLENQ-YS-438/CLENQ-YS-438-model-on.jpg</t>
        </is>
      </c>
      <c r="Q1750" t="inlineStr">
        <is>
          <t>https://raw.githubusercontent.com/dmrern/clenq-gorseller/main/YENI_SEZON/CLENQ-YS-438/CLENQ-YS-438-aski-on.jpg</t>
        </is>
      </c>
      <c r="R1750" t="inlineStr">
        <is>
          <t>https://raw.githubusercontent.com/dmrern/clenq-gorseller/main/YENI_SEZON/CLENQ-YS-438/CLENQ-YS-438-model-arka.jpg</t>
        </is>
      </c>
      <c r="S1750" t="inlineStr">
        <is>
          <t>https://raw.githubusercontent.com/dmrern/clenq-gorseller/main/YENI_SEZON/CLENQ-YS-438/CLENQ-YS-438-aski-arka.jpg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CLENQ-YS-438-M</t>
        </is>
      </c>
      <c r="B1751" t="inlineStr">
        <is>
          <t>CLENQ-YS-438</t>
        </is>
      </c>
      <c r="C1751" t="inlineStr">
        <is>
          <t>CLENQ</t>
        </is>
      </c>
      <c r="D1751" t="n">
        <v>604</v>
      </c>
      <c r="E1751" t="inlineStr">
        <is>
          <t>TRY</t>
        </is>
      </c>
      <c r="F1751" t="inlineStr">
        <is>
          <t>Yeni Tasarim 21 Oversize Tisort</t>
        </is>
      </c>
      <c r="G1751"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CLENQ-YS-438-M</t>
        </is>
      </c>
      <c r="L1751" t="n">
        <v>20</v>
      </c>
      <c r="N1751" t="n">
        <v>0</v>
      </c>
      <c r="P1751" t="inlineStr">
        <is>
          <t>https://raw.githubusercontent.com/dmrern/clenq-gorseller/main/YENI_SEZON/CLENQ-YS-438/CLENQ-YS-438-model-on.jpg</t>
        </is>
      </c>
      <c r="Q1751" t="inlineStr">
        <is>
          <t>https://raw.githubusercontent.com/dmrern/clenq-gorseller/main/YENI_SEZON/CLENQ-YS-438/CLENQ-YS-438-aski-on.jpg</t>
        </is>
      </c>
      <c r="R1751" t="inlineStr">
        <is>
          <t>https://raw.githubusercontent.com/dmrern/clenq-gorseller/main/YENI_SEZON/CLENQ-YS-438/CLENQ-YS-438-model-arka.jpg</t>
        </is>
      </c>
      <c r="S1751" t="inlineStr">
        <is>
          <t>https://raw.githubusercontent.com/dmrern/clenq-gorseller/main/YENI_SEZON/CLENQ-YS-438/CLENQ-YS-438-aski-arka.jpg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CLENQ-YS-438-L</t>
        </is>
      </c>
      <c r="B1752" t="inlineStr">
        <is>
          <t>CLENQ-YS-438</t>
        </is>
      </c>
      <c r="C1752" t="inlineStr">
        <is>
          <t>CLENQ</t>
        </is>
      </c>
      <c r="D1752" t="n">
        <v>604</v>
      </c>
      <c r="E1752" t="inlineStr">
        <is>
          <t>TRY</t>
        </is>
      </c>
      <c r="F1752" t="inlineStr">
        <is>
          <t>Yeni Tasarim 21 Oversize Tisort</t>
        </is>
      </c>
      <c r="G1752"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CLENQ-YS-438-L</t>
        </is>
      </c>
      <c r="L1752" t="n">
        <v>20</v>
      </c>
      <c r="N1752" t="n">
        <v>0</v>
      </c>
      <c r="P1752" t="inlineStr">
        <is>
          <t>https://raw.githubusercontent.com/dmrern/clenq-gorseller/main/YENI_SEZON/CLENQ-YS-438/CLENQ-YS-438-model-on.jpg</t>
        </is>
      </c>
      <c r="Q1752" t="inlineStr">
        <is>
          <t>https://raw.githubusercontent.com/dmrern/clenq-gorseller/main/YENI_SEZON/CLENQ-YS-438/CLENQ-YS-438-aski-on.jpg</t>
        </is>
      </c>
      <c r="R1752" t="inlineStr">
        <is>
          <t>https://raw.githubusercontent.com/dmrern/clenq-gorseller/main/YENI_SEZON/CLENQ-YS-438/CLENQ-YS-438-model-arka.jpg</t>
        </is>
      </c>
      <c r="S1752" t="inlineStr">
        <is>
          <t>https://raw.githubusercontent.com/dmrern/clenq-gorseller/main/YENI_SEZON/CLENQ-YS-438/CLENQ-YS-438-aski-arka.jpg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CLENQ-YS-438-XL</t>
        </is>
      </c>
      <c r="B1753" t="inlineStr">
        <is>
          <t>CLENQ-YS-438</t>
        </is>
      </c>
      <c r="C1753" t="inlineStr">
        <is>
          <t>CLENQ</t>
        </is>
      </c>
      <c r="D1753" t="n">
        <v>604</v>
      </c>
      <c r="E1753" t="inlineStr">
        <is>
          <t>TRY</t>
        </is>
      </c>
      <c r="F1753" t="inlineStr">
        <is>
          <t>Yeni Tasarim 21 Oversize Tisort</t>
        </is>
      </c>
      <c r="G1753"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CLENQ-YS-438-XL</t>
        </is>
      </c>
      <c r="L1753" t="n">
        <v>20</v>
      </c>
      <c r="N1753" t="n">
        <v>0</v>
      </c>
      <c r="P1753" t="inlineStr">
        <is>
          <t>https://raw.githubusercontent.com/dmrern/clenq-gorseller/main/YENI_SEZON/CLENQ-YS-438/CLENQ-YS-438-model-on.jpg</t>
        </is>
      </c>
      <c r="Q1753" t="inlineStr">
        <is>
          <t>https://raw.githubusercontent.com/dmrern/clenq-gorseller/main/YENI_SEZON/CLENQ-YS-438/CLENQ-YS-438-aski-on.jpg</t>
        </is>
      </c>
      <c r="R1753" t="inlineStr">
        <is>
          <t>https://raw.githubusercontent.com/dmrern/clenq-gorseller/main/YENI_SEZON/CLENQ-YS-438/CLENQ-YS-438-model-arka.jpg</t>
        </is>
      </c>
      <c r="S1753" t="inlineStr">
        <is>
          <t>https://raw.githubusercontent.com/dmrern/clenq-gorseller/main/YENI_SEZON/CLENQ-YS-438/CLENQ-YS-438-aski-arka.jpg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CLENQ-YS-439-S</t>
        </is>
      </c>
      <c r="B1754" t="inlineStr">
        <is>
          <t>CLENQ-YS-439</t>
        </is>
      </c>
      <c r="C1754" t="inlineStr">
        <is>
          <t>CLENQ</t>
        </is>
      </c>
      <c r="D1754" t="n">
        <v>604</v>
      </c>
      <c r="E1754" t="inlineStr">
        <is>
          <t>TRY</t>
        </is>
      </c>
      <c r="F1754" t="inlineStr">
        <is>
          <t>Yeni Tasarim 22 Oversize Tisort</t>
        </is>
      </c>
      <c r="G1754"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CLENQ-YS-439-S</t>
        </is>
      </c>
      <c r="L1754" t="n">
        <v>20</v>
      </c>
      <c r="N1754" t="n">
        <v>0</v>
      </c>
      <c r="P1754" t="inlineStr">
        <is>
          <t>https://raw.githubusercontent.com/dmrern/clenq-gorseller/main/YENI_SEZON/CLENQ-YS-439/CLENQ-YS-439-model-on.jpg</t>
        </is>
      </c>
      <c r="Q1754" t="inlineStr">
        <is>
          <t>https://raw.githubusercontent.com/dmrern/clenq-gorseller/main/YENI_SEZON/CLENQ-YS-439/CLENQ-YS-439-aski-on.jpg</t>
        </is>
      </c>
      <c r="R1754" t="inlineStr">
        <is>
          <t>https://raw.githubusercontent.com/dmrern/clenq-gorseller/main/YENI_SEZON/CLENQ-YS-439/CLENQ-YS-439-model-arka.jpg</t>
        </is>
      </c>
      <c r="S1754" t="inlineStr">
        <is>
          <t>https://raw.githubusercontent.com/dmrern/clenq-gorseller/main/YENI_SEZON/CLENQ-YS-439/CLENQ-YS-439-aski-arka.jpg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CLENQ-YS-439-M</t>
        </is>
      </c>
      <c r="B1755" t="inlineStr">
        <is>
          <t>CLENQ-YS-439</t>
        </is>
      </c>
      <c r="C1755" t="inlineStr">
        <is>
          <t>CLENQ</t>
        </is>
      </c>
      <c r="D1755" t="n">
        <v>604</v>
      </c>
      <c r="E1755" t="inlineStr">
        <is>
          <t>TRY</t>
        </is>
      </c>
      <c r="F1755" t="inlineStr">
        <is>
          <t>Yeni Tasarim 22 Oversize Tisort</t>
        </is>
      </c>
      <c r="G1755"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CLENQ-YS-439-M</t>
        </is>
      </c>
      <c r="L1755" t="n">
        <v>20</v>
      </c>
      <c r="N1755" t="n">
        <v>0</v>
      </c>
      <c r="P1755" t="inlineStr">
        <is>
          <t>https://raw.githubusercontent.com/dmrern/clenq-gorseller/main/YENI_SEZON/CLENQ-YS-439/CLENQ-YS-439-model-on.jpg</t>
        </is>
      </c>
      <c r="Q1755" t="inlineStr">
        <is>
          <t>https://raw.githubusercontent.com/dmrern/clenq-gorseller/main/YENI_SEZON/CLENQ-YS-439/CLENQ-YS-439-aski-on.jpg</t>
        </is>
      </c>
      <c r="R1755" t="inlineStr">
        <is>
          <t>https://raw.githubusercontent.com/dmrern/clenq-gorseller/main/YENI_SEZON/CLENQ-YS-439/CLENQ-YS-439-model-arka.jpg</t>
        </is>
      </c>
      <c r="S1755" t="inlineStr">
        <is>
          <t>https://raw.githubusercontent.com/dmrern/clenq-gorseller/main/YENI_SEZON/CLENQ-YS-439/CLENQ-YS-439-aski-arka.jpg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CLENQ-YS-439-L</t>
        </is>
      </c>
      <c r="B1756" t="inlineStr">
        <is>
          <t>CLENQ-YS-439</t>
        </is>
      </c>
      <c r="C1756" t="inlineStr">
        <is>
          <t>CLENQ</t>
        </is>
      </c>
      <c r="D1756" t="n">
        <v>604</v>
      </c>
      <c r="E1756" t="inlineStr">
        <is>
          <t>TRY</t>
        </is>
      </c>
      <c r="F1756" t="inlineStr">
        <is>
          <t>Yeni Tasarim 22 Oversize Tisort</t>
        </is>
      </c>
      <c r="G1756"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CLENQ-YS-439-L</t>
        </is>
      </c>
      <c r="L1756" t="n">
        <v>20</v>
      </c>
      <c r="N1756" t="n">
        <v>0</v>
      </c>
      <c r="P1756" t="inlineStr">
        <is>
          <t>https://raw.githubusercontent.com/dmrern/clenq-gorseller/main/YENI_SEZON/CLENQ-YS-439/CLENQ-YS-439-model-on.jpg</t>
        </is>
      </c>
      <c r="Q1756" t="inlineStr">
        <is>
          <t>https://raw.githubusercontent.com/dmrern/clenq-gorseller/main/YENI_SEZON/CLENQ-YS-439/CLENQ-YS-439-aski-on.jpg</t>
        </is>
      </c>
      <c r="R1756" t="inlineStr">
        <is>
          <t>https://raw.githubusercontent.com/dmrern/clenq-gorseller/main/YENI_SEZON/CLENQ-YS-439/CLENQ-YS-439-model-arka.jpg</t>
        </is>
      </c>
      <c r="S1756" t="inlineStr">
        <is>
          <t>https://raw.githubusercontent.com/dmrern/clenq-gorseller/main/YENI_SEZON/CLENQ-YS-439/CLENQ-YS-439-aski-arka.jpg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CLENQ-YS-439-XL</t>
        </is>
      </c>
      <c r="B1757" t="inlineStr">
        <is>
          <t>CLENQ-YS-439</t>
        </is>
      </c>
      <c r="C1757" t="inlineStr">
        <is>
          <t>CLENQ</t>
        </is>
      </c>
      <c r="D1757" t="n">
        <v>604</v>
      </c>
      <c r="E1757" t="inlineStr">
        <is>
          <t>TRY</t>
        </is>
      </c>
      <c r="F1757" t="inlineStr">
        <is>
          <t>Yeni Tasarim 22 Oversize Tisort</t>
        </is>
      </c>
      <c r="G1757"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CLENQ-YS-439-XL</t>
        </is>
      </c>
      <c r="L1757" t="n">
        <v>20</v>
      </c>
      <c r="N1757" t="n">
        <v>0</v>
      </c>
      <c r="P1757" t="inlineStr">
        <is>
          <t>https://raw.githubusercontent.com/dmrern/clenq-gorseller/main/YENI_SEZON/CLENQ-YS-439/CLENQ-YS-439-model-on.jpg</t>
        </is>
      </c>
      <c r="Q1757" t="inlineStr">
        <is>
          <t>https://raw.githubusercontent.com/dmrern/clenq-gorseller/main/YENI_SEZON/CLENQ-YS-439/CLENQ-YS-439-aski-on.jpg</t>
        </is>
      </c>
      <c r="R1757" t="inlineStr">
        <is>
          <t>https://raw.githubusercontent.com/dmrern/clenq-gorseller/main/YENI_SEZON/CLENQ-YS-439/CLENQ-YS-439-model-arka.jpg</t>
        </is>
      </c>
      <c r="S1757" t="inlineStr">
        <is>
          <t>https://raw.githubusercontent.com/dmrern/clenq-gorseller/main/YENI_SEZON/CLENQ-YS-439/CLENQ-YS-439-aski-arka.jpg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CLENQ-YS-440-S</t>
        </is>
      </c>
      <c r="B1758" t="inlineStr">
        <is>
          <t>CLENQ-YS-440</t>
        </is>
      </c>
      <c r="C1758" t="inlineStr">
        <is>
          <t>CLENQ</t>
        </is>
      </c>
      <c r="D1758" t="n">
        <v>604</v>
      </c>
      <c r="E1758" t="inlineStr">
        <is>
          <t>TRY</t>
        </is>
      </c>
      <c r="F1758" t="inlineStr">
        <is>
          <t>Yeni Tasarim 23 Oversize Tisort</t>
        </is>
      </c>
      <c r="G1758"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CLENQ-YS-440-S</t>
        </is>
      </c>
      <c r="L1758" t="n">
        <v>20</v>
      </c>
      <c r="N1758" t="n">
        <v>0</v>
      </c>
      <c r="P1758" t="inlineStr">
        <is>
          <t>https://raw.githubusercontent.com/dmrern/clenq-gorseller/main/YENI_SEZON/CLENQ-YS-440/CLENQ-YS-440-model-on.jpg</t>
        </is>
      </c>
      <c r="Q1758" t="inlineStr">
        <is>
          <t>https://raw.githubusercontent.com/dmrern/clenq-gorseller/main/YENI_SEZON/CLENQ-YS-440/CLENQ-YS-440-aski-on.jpg</t>
        </is>
      </c>
      <c r="R1758" t="inlineStr">
        <is>
          <t>https://raw.githubusercontent.com/dmrern/clenq-gorseller/main/YENI_SEZON/CLENQ-YS-440/CLENQ-YS-440-model-arka.jpg</t>
        </is>
      </c>
      <c r="S1758" t="inlineStr">
        <is>
          <t>https://raw.githubusercontent.com/dmrern/clenq-gorseller/main/YENI_SEZON/CLENQ-YS-440/CLENQ-YS-440-aski-arka.jpg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CLENQ-YS-440-M</t>
        </is>
      </c>
      <c r="B1759" t="inlineStr">
        <is>
          <t>CLENQ-YS-440</t>
        </is>
      </c>
      <c r="C1759" t="inlineStr">
        <is>
          <t>CLENQ</t>
        </is>
      </c>
      <c r="D1759" t="n">
        <v>604</v>
      </c>
      <c r="E1759" t="inlineStr">
        <is>
          <t>TRY</t>
        </is>
      </c>
      <c r="F1759" t="inlineStr">
        <is>
          <t>Yeni Tasarim 23 Oversize Tisort</t>
        </is>
      </c>
      <c r="G1759"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CLENQ-YS-440-M</t>
        </is>
      </c>
      <c r="L1759" t="n">
        <v>20</v>
      </c>
      <c r="N1759" t="n">
        <v>0</v>
      </c>
      <c r="P1759" t="inlineStr">
        <is>
          <t>https://raw.githubusercontent.com/dmrern/clenq-gorseller/main/YENI_SEZON/CLENQ-YS-440/CLENQ-YS-440-model-on.jpg</t>
        </is>
      </c>
      <c r="Q1759" t="inlineStr">
        <is>
          <t>https://raw.githubusercontent.com/dmrern/clenq-gorseller/main/YENI_SEZON/CLENQ-YS-440/CLENQ-YS-440-aski-on.jpg</t>
        </is>
      </c>
      <c r="R1759" t="inlineStr">
        <is>
          <t>https://raw.githubusercontent.com/dmrern/clenq-gorseller/main/YENI_SEZON/CLENQ-YS-440/CLENQ-YS-440-model-arka.jpg</t>
        </is>
      </c>
      <c r="S1759" t="inlineStr">
        <is>
          <t>https://raw.githubusercontent.com/dmrern/clenq-gorseller/main/YENI_SEZON/CLENQ-YS-440/CLENQ-YS-440-aski-arka.jpg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CLENQ-YS-440-L</t>
        </is>
      </c>
      <c r="B1760" t="inlineStr">
        <is>
          <t>CLENQ-YS-440</t>
        </is>
      </c>
      <c r="C1760" t="inlineStr">
        <is>
          <t>CLENQ</t>
        </is>
      </c>
      <c r="D1760" t="n">
        <v>604</v>
      </c>
      <c r="E1760" t="inlineStr">
        <is>
          <t>TRY</t>
        </is>
      </c>
      <c r="F1760" t="inlineStr">
        <is>
          <t>Yeni Tasarim 23 Oversize Tisort</t>
        </is>
      </c>
      <c r="G1760"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CLENQ-YS-440-L</t>
        </is>
      </c>
      <c r="L1760" t="n">
        <v>20</v>
      </c>
      <c r="N1760" t="n">
        <v>0</v>
      </c>
      <c r="P1760" t="inlineStr">
        <is>
          <t>https://raw.githubusercontent.com/dmrern/clenq-gorseller/main/YENI_SEZON/CLENQ-YS-440/CLENQ-YS-440-model-on.jpg</t>
        </is>
      </c>
      <c r="Q1760" t="inlineStr">
        <is>
          <t>https://raw.githubusercontent.com/dmrern/clenq-gorseller/main/YENI_SEZON/CLENQ-YS-440/CLENQ-YS-440-aski-on.jpg</t>
        </is>
      </c>
      <c r="R1760" t="inlineStr">
        <is>
          <t>https://raw.githubusercontent.com/dmrern/clenq-gorseller/main/YENI_SEZON/CLENQ-YS-440/CLENQ-YS-440-model-arka.jpg</t>
        </is>
      </c>
      <c r="S1760" t="inlineStr">
        <is>
          <t>https://raw.githubusercontent.com/dmrern/clenq-gorseller/main/YENI_SEZON/CLENQ-YS-440/CLENQ-YS-440-aski-arka.jpg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CLENQ-YS-440-XL</t>
        </is>
      </c>
      <c r="B1761" t="inlineStr">
        <is>
          <t>CLENQ-YS-440</t>
        </is>
      </c>
      <c r="C1761" t="inlineStr">
        <is>
          <t>CLENQ</t>
        </is>
      </c>
      <c r="D1761" t="n">
        <v>604</v>
      </c>
      <c r="E1761" t="inlineStr">
        <is>
          <t>TRY</t>
        </is>
      </c>
      <c r="F1761" t="inlineStr">
        <is>
          <t>Yeni Tasarim 23 Oversize Tisort</t>
        </is>
      </c>
      <c r="G1761"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CLENQ-YS-440-XL</t>
        </is>
      </c>
      <c r="L1761" t="n">
        <v>20</v>
      </c>
      <c r="N1761" t="n">
        <v>0</v>
      </c>
      <c r="P1761" t="inlineStr">
        <is>
          <t>https://raw.githubusercontent.com/dmrern/clenq-gorseller/main/YENI_SEZON/CLENQ-YS-440/CLENQ-YS-440-model-on.jpg</t>
        </is>
      </c>
      <c r="Q1761" t="inlineStr">
        <is>
          <t>https://raw.githubusercontent.com/dmrern/clenq-gorseller/main/YENI_SEZON/CLENQ-YS-440/CLENQ-YS-440-aski-on.jpg</t>
        </is>
      </c>
      <c r="R1761" t="inlineStr">
        <is>
          <t>https://raw.githubusercontent.com/dmrern/clenq-gorseller/main/YENI_SEZON/CLENQ-YS-440/CLENQ-YS-440-model-arka.jpg</t>
        </is>
      </c>
      <c r="S1761" t="inlineStr">
        <is>
          <t>https://raw.githubusercontent.com/dmrern/clenq-gorseller/main/YENI_SEZON/CLENQ-YS-440/CLENQ-YS-440-aski-arka.jpg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CLENQ-YS-441-S</t>
        </is>
      </c>
      <c r="B1762" t="inlineStr">
        <is>
          <t>CLENQ-YS-441</t>
        </is>
      </c>
      <c r="C1762" t="inlineStr">
        <is>
          <t>CLENQ</t>
        </is>
      </c>
      <c r="D1762" t="n">
        <v>604</v>
      </c>
      <c r="E1762" t="inlineStr">
        <is>
          <t>TRY</t>
        </is>
      </c>
      <c r="F1762" t="inlineStr">
        <is>
          <t>Yeni Tasarim 24 Oversize Tisort</t>
        </is>
      </c>
      <c r="G1762"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CLENQ-YS-441-S</t>
        </is>
      </c>
      <c r="L1762" t="n">
        <v>20</v>
      </c>
      <c r="N1762" t="n">
        <v>0</v>
      </c>
      <c r="P1762" t="inlineStr">
        <is>
          <t>https://raw.githubusercontent.com/dmrern/clenq-gorseller/main/YENI_SEZON/CLENQ-YS-441/CLENQ-YS-441-model-on.jpg</t>
        </is>
      </c>
      <c r="Q1762" t="inlineStr">
        <is>
          <t>https://raw.githubusercontent.com/dmrern/clenq-gorseller/main/YENI_SEZON/CLENQ-YS-441/CLENQ-YS-441-aski-on.jpg</t>
        </is>
      </c>
      <c r="R1762" t="inlineStr">
        <is>
          <t>https://raw.githubusercontent.com/dmrern/clenq-gorseller/main/YENI_SEZON/CLENQ-YS-441/CLENQ-YS-441-model-arka.jpg</t>
        </is>
      </c>
      <c r="S1762" t="inlineStr">
        <is>
          <t>https://raw.githubusercontent.com/dmrern/clenq-gorseller/main/YENI_SEZON/CLENQ-YS-441/CLENQ-YS-441-aski-arka.jpg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CLENQ-YS-441-M</t>
        </is>
      </c>
      <c r="B1763" t="inlineStr">
        <is>
          <t>CLENQ-YS-441</t>
        </is>
      </c>
      <c r="C1763" t="inlineStr">
        <is>
          <t>CLENQ</t>
        </is>
      </c>
      <c r="D1763" t="n">
        <v>604</v>
      </c>
      <c r="E1763" t="inlineStr">
        <is>
          <t>TRY</t>
        </is>
      </c>
      <c r="F1763" t="inlineStr">
        <is>
          <t>Yeni Tasarim 24 Oversize Tisort</t>
        </is>
      </c>
      <c r="G1763"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CLENQ-YS-441-M</t>
        </is>
      </c>
      <c r="L1763" t="n">
        <v>20</v>
      </c>
      <c r="N1763" t="n">
        <v>0</v>
      </c>
      <c r="P1763" t="inlineStr">
        <is>
          <t>https://raw.githubusercontent.com/dmrern/clenq-gorseller/main/YENI_SEZON/CLENQ-YS-441/CLENQ-YS-441-model-on.jpg</t>
        </is>
      </c>
      <c r="Q1763" t="inlineStr">
        <is>
          <t>https://raw.githubusercontent.com/dmrern/clenq-gorseller/main/YENI_SEZON/CLENQ-YS-441/CLENQ-YS-441-aski-on.jpg</t>
        </is>
      </c>
      <c r="R1763" t="inlineStr">
        <is>
          <t>https://raw.githubusercontent.com/dmrern/clenq-gorseller/main/YENI_SEZON/CLENQ-YS-441/CLENQ-YS-441-model-arka.jpg</t>
        </is>
      </c>
      <c r="S1763" t="inlineStr">
        <is>
          <t>https://raw.githubusercontent.com/dmrern/clenq-gorseller/main/YENI_SEZON/CLENQ-YS-441/CLENQ-YS-441-aski-arka.jpg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CLENQ-YS-441-L</t>
        </is>
      </c>
      <c r="B1764" t="inlineStr">
        <is>
          <t>CLENQ-YS-441</t>
        </is>
      </c>
      <c r="C1764" t="inlineStr">
        <is>
          <t>CLENQ</t>
        </is>
      </c>
      <c r="D1764" t="n">
        <v>604</v>
      </c>
      <c r="E1764" t="inlineStr">
        <is>
          <t>TRY</t>
        </is>
      </c>
      <c r="F1764" t="inlineStr">
        <is>
          <t>Yeni Tasarim 24 Oversize Tisort</t>
        </is>
      </c>
      <c r="G1764"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CLENQ-YS-441-L</t>
        </is>
      </c>
      <c r="L1764" t="n">
        <v>20</v>
      </c>
      <c r="N1764" t="n">
        <v>0</v>
      </c>
      <c r="P1764" t="inlineStr">
        <is>
          <t>https://raw.githubusercontent.com/dmrern/clenq-gorseller/main/YENI_SEZON/CLENQ-YS-441/CLENQ-YS-441-model-on.jpg</t>
        </is>
      </c>
      <c r="Q1764" t="inlineStr">
        <is>
          <t>https://raw.githubusercontent.com/dmrern/clenq-gorseller/main/YENI_SEZON/CLENQ-YS-441/CLENQ-YS-441-aski-on.jpg</t>
        </is>
      </c>
      <c r="R1764" t="inlineStr">
        <is>
          <t>https://raw.githubusercontent.com/dmrern/clenq-gorseller/main/YENI_SEZON/CLENQ-YS-441/CLENQ-YS-441-model-arka.jpg</t>
        </is>
      </c>
      <c r="S1764" t="inlineStr">
        <is>
          <t>https://raw.githubusercontent.com/dmrern/clenq-gorseller/main/YENI_SEZON/CLENQ-YS-441/CLENQ-YS-441-aski-arka.jpg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CLENQ-YS-441-XL</t>
        </is>
      </c>
      <c r="B1765" t="inlineStr">
        <is>
          <t>CLENQ-YS-441</t>
        </is>
      </c>
      <c r="C1765" t="inlineStr">
        <is>
          <t>CLENQ</t>
        </is>
      </c>
      <c r="D1765" t="n">
        <v>604</v>
      </c>
      <c r="E1765" t="inlineStr">
        <is>
          <t>TRY</t>
        </is>
      </c>
      <c r="F1765" t="inlineStr">
        <is>
          <t>Yeni Tasarim 24 Oversize Tisort</t>
        </is>
      </c>
      <c r="G1765"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CLENQ-YS-441-XL</t>
        </is>
      </c>
      <c r="L1765" t="n">
        <v>20</v>
      </c>
      <c r="N1765" t="n">
        <v>0</v>
      </c>
      <c r="P1765" t="inlineStr">
        <is>
          <t>https://raw.githubusercontent.com/dmrern/clenq-gorseller/main/YENI_SEZON/CLENQ-YS-441/CLENQ-YS-441-model-on.jpg</t>
        </is>
      </c>
      <c r="Q1765" t="inlineStr">
        <is>
          <t>https://raw.githubusercontent.com/dmrern/clenq-gorseller/main/YENI_SEZON/CLENQ-YS-441/CLENQ-YS-441-aski-on.jpg</t>
        </is>
      </c>
      <c r="R1765" t="inlineStr">
        <is>
          <t>https://raw.githubusercontent.com/dmrern/clenq-gorseller/main/YENI_SEZON/CLENQ-YS-441/CLENQ-YS-441-model-arka.jpg</t>
        </is>
      </c>
      <c r="S1765" t="inlineStr">
        <is>
          <t>https://raw.githubusercontent.com/dmrern/clenq-gorseller/main/YENI_SEZON/CLENQ-YS-441/CLENQ-YS-441-aski-arka.jpg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CLENQ-YS-442-S</t>
        </is>
      </c>
      <c r="B1766" t="inlineStr">
        <is>
          <t>CLENQ-YS-442</t>
        </is>
      </c>
      <c r="C1766" t="inlineStr">
        <is>
          <t>CLENQ</t>
        </is>
      </c>
      <c r="D1766" t="n">
        <v>604</v>
      </c>
      <c r="E1766" t="inlineStr">
        <is>
          <t>TRY</t>
        </is>
      </c>
      <c r="F1766" t="inlineStr">
        <is>
          <t>Yeni Tasarim 25 Oversize Tisort</t>
        </is>
      </c>
      <c r="G1766"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CLENQ-YS-442-S</t>
        </is>
      </c>
      <c r="L1766" t="n">
        <v>20</v>
      </c>
      <c r="N1766" t="n">
        <v>0</v>
      </c>
      <c r="P1766" t="inlineStr">
        <is>
          <t>https://raw.githubusercontent.com/dmrern/clenq-gorseller/main/YENI_SEZON/CLENQ-YS-442/CLENQ-YS-442-model-on.jpg</t>
        </is>
      </c>
      <c r="Q1766" t="inlineStr">
        <is>
          <t>https://raw.githubusercontent.com/dmrern/clenq-gorseller/main/YENI_SEZON/CLENQ-YS-442/CLENQ-YS-442-aski-on.jpg</t>
        </is>
      </c>
      <c r="R1766" t="inlineStr">
        <is>
          <t>https://raw.githubusercontent.com/dmrern/clenq-gorseller/main/YENI_SEZON/CLENQ-YS-442/CLENQ-YS-442-model-arka.jpg</t>
        </is>
      </c>
      <c r="S1766" t="inlineStr">
        <is>
          <t>https://raw.githubusercontent.com/dmrern/clenq-gorseller/main/YENI_SEZON/CLENQ-YS-442/CLENQ-YS-442-aski-arka.jpg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CLENQ-YS-442-M</t>
        </is>
      </c>
      <c r="B1767" t="inlineStr">
        <is>
          <t>CLENQ-YS-442</t>
        </is>
      </c>
      <c r="C1767" t="inlineStr">
        <is>
          <t>CLENQ</t>
        </is>
      </c>
      <c r="D1767" t="n">
        <v>604</v>
      </c>
      <c r="E1767" t="inlineStr">
        <is>
          <t>TRY</t>
        </is>
      </c>
      <c r="F1767" t="inlineStr">
        <is>
          <t>Yeni Tasarim 25 Oversize Tisort</t>
        </is>
      </c>
      <c r="G1767"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CLENQ-YS-442-M</t>
        </is>
      </c>
      <c r="L1767" t="n">
        <v>20</v>
      </c>
      <c r="N1767" t="n">
        <v>0</v>
      </c>
      <c r="P1767" t="inlineStr">
        <is>
          <t>https://raw.githubusercontent.com/dmrern/clenq-gorseller/main/YENI_SEZON/CLENQ-YS-442/CLENQ-YS-442-model-on.jpg</t>
        </is>
      </c>
      <c r="Q1767" t="inlineStr">
        <is>
          <t>https://raw.githubusercontent.com/dmrern/clenq-gorseller/main/YENI_SEZON/CLENQ-YS-442/CLENQ-YS-442-aski-on.jpg</t>
        </is>
      </c>
      <c r="R1767" t="inlineStr">
        <is>
          <t>https://raw.githubusercontent.com/dmrern/clenq-gorseller/main/YENI_SEZON/CLENQ-YS-442/CLENQ-YS-442-model-arka.jpg</t>
        </is>
      </c>
      <c r="S1767" t="inlineStr">
        <is>
          <t>https://raw.githubusercontent.com/dmrern/clenq-gorseller/main/YENI_SEZON/CLENQ-YS-442/CLENQ-YS-442-aski-arka.jpg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CLENQ-YS-442-L</t>
        </is>
      </c>
      <c r="B1768" t="inlineStr">
        <is>
          <t>CLENQ-YS-442</t>
        </is>
      </c>
      <c r="C1768" t="inlineStr">
        <is>
          <t>CLENQ</t>
        </is>
      </c>
      <c r="D1768" t="n">
        <v>604</v>
      </c>
      <c r="E1768" t="inlineStr">
        <is>
          <t>TRY</t>
        </is>
      </c>
      <c r="F1768" t="inlineStr">
        <is>
          <t>Yeni Tasarim 25 Oversize Tisort</t>
        </is>
      </c>
      <c r="G1768"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CLENQ-YS-442-L</t>
        </is>
      </c>
      <c r="L1768" t="n">
        <v>20</v>
      </c>
      <c r="N1768" t="n">
        <v>0</v>
      </c>
      <c r="P1768" t="inlineStr">
        <is>
          <t>https://raw.githubusercontent.com/dmrern/clenq-gorseller/main/YENI_SEZON/CLENQ-YS-442/CLENQ-YS-442-model-on.jpg</t>
        </is>
      </c>
      <c r="Q1768" t="inlineStr">
        <is>
          <t>https://raw.githubusercontent.com/dmrern/clenq-gorseller/main/YENI_SEZON/CLENQ-YS-442/CLENQ-YS-442-aski-on.jpg</t>
        </is>
      </c>
      <c r="R1768" t="inlineStr">
        <is>
          <t>https://raw.githubusercontent.com/dmrern/clenq-gorseller/main/YENI_SEZON/CLENQ-YS-442/CLENQ-YS-442-model-arka.jpg</t>
        </is>
      </c>
      <c r="S1768" t="inlineStr">
        <is>
          <t>https://raw.githubusercontent.com/dmrern/clenq-gorseller/main/YENI_SEZON/CLENQ-YS-442/CLENQ-YS-442-aski-arka.jpg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CLENQ-YS-442-XL</t>
        </is>
      </c>
      <c r="B1769" t="inlineStr">
        <is>
          <t>CLENQ-YS-442</t>
        </is>
      </c>
      <c r="C1769" t="inlineStr">
        <is>
          <t>CLENQ</t>
        </is>
      </c>
      <c r="D1769" t="n">
        <v>604</v>
      </c>
      <c r="E1769" t="inlineStr">
        <is>
          <t>TRY</t>
        </is>
      </c>
      <c r="F1769" t="inlineStr">
        <is>
          <t>Yeni Tasarim 25 Oversize Tisort</t>
        </is>
      </c>
      <c r="G1769"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CLENQ-YS-442-XL</t>
        </is>
      </c>
      <c r="L1769" t="n">
        <v>20</v>
      </c>
      <c r="N1769" t="n">
        <v>0</v>
      </c>
      <c r="P1769" t="inlineStr">
        <is>
          <t>https://raw.githubusercontent.com/dmrern/clenq-gorseller/main/YENI_SEZON/CLENQ-YS-442/CLENQ-YS-442-model-on.jpg</t>
        </is>
      </c>
      <c r="Q1769" t="inlineStr">
        <is>
          <t>https://raw.githubusercontent.com/dmrern/clenq-gorseller/main/YENI_SEZON/CLENQ-YS-442/CLENQ-YS-442-aski-on.jpg</t>
        </is>
      </c>
      <c r="R1769" t="inlineStr">
        <is>
          <t>https://raw.githubusercontent.com/dmrern/clenq-gorseller/main/YENI_SEZON/CLENQ-YS-442/CLENQ-YS-442-model-arka.jpg</t>
        </is>
      </c>
      <c r="S1769" t="inlineStr">
        <is>
          <t>https://raw.githubusercontent.com/dmrern/clenq-gorseller/main/YENI_SEZON/CLENQ-YS-442/CLENQ-YS-442-aski-arka.jpg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CLENQ-YS-443-S</t>
        </is>
      </c>
      <c r="B1770" t="inlineStr">
        <is>
          <t>CLENQ-YS-443</t>
        </is>
      </c>
      <c r="C1770" t="inlineStr">
        <is>
          <t>CLENQ</t>
        </is>
      </c>
      <c r="D1770" t="n">
        <v>604</v>
      </c>
      <c r="E1770" t="inlineStr">
        <is>
          <t>TRY</t>
        </is>
      </c>
      <c r="F1770" t="inlineStr">
        <is>
          <t>Yeni Tasarim 26 Oversize Tisort</t>
        </is>
      </c>
      <c r="G1770"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CLENQ-YS-443-S</t>
        </is>
      </c>
      <c r="L1770" t="n">
        <v>20</v>
      </c>
      <c r="N1770" t="n">
        <v>0</v>
      </c>
      <c r="P1770" t="inlineStr">
        <is>
          <t>https://raw.githubusercontent.com/dmrern/clenq-gorseller/main/YENI_SEZON/CLENQ-YS-443/CLENQ-YS-443-model-on.jpg</t>
        </is>
      </c>
      <c r="Q1770" t="inlineStr">
        <is>
          <t>https://raw.githubusercontent.com/dmrern/clenq-gorseller/main/YENI_SEZON/CLENQ-YS-443/CLENQ-YS-443-aski-on.jpg</t>
        </is>
      </c>
      <c r="R1770" t="inlineStr">
        <is>
          <t>https://raw.githubusercontent.com/dmrern/clenq-gorseller/main/YENI_SEZON/CLENQ-YS-443/CLENQ-YS-443-model-arka.jpg</t>
        </is>
      </c>
      <c r="S1770" t="inlineStr">
        <is>
          <t>https://raw.githubusercontent.com/dmrern/clenq-gorseller/main/YENI_SEZON/CLENQ-YS-443/CLENQ-YS-443-aski-arka.jpg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CLENQ-YS-443-M</t>
        </is>
      </c>
      <c r="B1771" t="inlineStr">
        <is>
          <t>CLENQ-YS-443</t>
        </is>
      </c>
      <c r="C1771" t="inlineStr">
        <is>
          <t>CLENQ</t>
        </is>
      </c>
      <c r="D1771" t="n">
        <v>604</v>
      </c>
      <c r="E1771" t="inlineStr">
        <is>
          <t>TRY</t>
        </is>
      </c>
      <c r="F1771" t="inlineStr">
        <is>
          <t>Yeni Tasarim 26 Oversize Tisort</t>
        </is>
      </c>
      <c r="G1771"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CLENQ-YS-443-M</t>
        </is>
      </c>
      <c r="L1771" t="n">
        <v>20</v>
      </c>
      <c r="N1771" t="n">
        <v>0</v>
      </c>
      <c r="P1771" t="inlineStr">
        <is>
          <t>https://raw.githubusercontent.com/dmrern/clenq-gorseller/main/YENI_SEZON/CLENQ-YS-443/CLENQ-YS-443-model-on.jpg</t>
        </is>
      </c>
      <c r="Q1771" t="inlineStr">
        <is>
          <t>https://raw.githubusercontent.com/dmrern/clenq-gorseller/main/YENI_SEZON/CLENQ-YS-443/CLENQ-YS-443-aski-on.jpg</t>
        </is>
      </c>
      <c r="R1771" t="inlineStr">
        <is>
          <t>https://raw.githubusercontent.com/dmrern/clenq-gorseller/main/YENI_SEZON/CLENQ-YS-443/CLENQ-YS-443-model-arka.jpg</t>
        </is>
      </c>
      <c r="S1771" t="inlineStr">
        <is>
          <t>https://raw.githubusercontent.com/dmrern/clenq-gorseller/main/YENI_SEZON/CLENQ-YS-443/CLENQ-YS-443-aski-arka.jpg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CLENQ-YS-443-L</t>
        </is>
      </c>
      <c r="B1772" t="inlineStr">
        <is>
          <t>CLENQ-YS-443</t>
        </is>
      </c>
      <c r="C1772" t="inlineStr">
        <is>
          <t>CLENQ</t>
        </is>
      </c>
      <c r="D1772" t="n">
        <v>604</v>
      </c>
      <c r="E1772" t="inlineStr">
        <is>
          <t>TRY</t>
        </is>
      </c>
      <c r="F1772" t="inlineStr">
        <is>
          <t>Yeni Tasarim 26 Oversize Tisort</t>
        </is>
      </c>
      <c r="G1772"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CLENQ-YS-443-L</t>
        </is>
      </c>
      <c r="L1772" t="n">
        <v>20</v>
      </c>
      <c r="N1772" t="n">
        <v>0</v>
      </c>
      <c r="P1772" t="inlineStr">
        <is>
          <t>https://raw.githubusercontent.com/dmrern/clenq-gorseller/main/YENI_SEZON/CLENQ-YS-443/CLENQ-YS-443-model-on.jpg</t>
        </is>
      </c>
      <c r="Q1772" t="inlineStr">
        <is>
          <t>https://raw.githubusercontent.com/dmrern/clenq-gorseller/main/YENI_SEZON/CLENQ-YS-443/CLENQ-YS-443-aski-on.jpg</t>
        </is>
      </c>
      <c r="R1772" t="inlineStr">
        <is>
          <t>https://raw.githubusercontent.com/dmrern/clenq-gorseller/main/YENI_SEZON/CLENQ-YS-443/CLENQ-YS-443-model-arka.jpg</t>
        </is>
      </c>
      <c r="S1772" t="inlineStr">
        <is>
          <t>https://raw.githubusercontent.com/dmrern/clenq-gorseller/main/YENI_SEZON/CLENQ-YS-443/CLENQ-YS-443-aski-arka.jpg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CLENQ-YS-443-XL</t>
        </is>
      </c>
      <c r="B1773" t="inlineStr">
        <is>
          <t>CLENQ-YS-443</t>
        </is>
      </c>
      <c r="C1773" t="inlineStr">
        <is>
          <t>CLENQ</t>
        </is>
      </c>
      <c r="D1773" t="n">
        <v>604</v>
      </c>
      <c r="E1773" t="inlineStr">
        <is>
          <t>TRY</t>
        </is>
      </c>
      <c r="F1773" t="inlineStr">
        <is>
          <t>Yeni Tasarim 26 Oversize Tisort</t>
        </is>
      </c>
      <c r="G1773"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CLENQ-YS-443-XL</t>
        </is>
      </c>
      <c r="L1773" t="n">
        <v>20</v>
      </c>
      <c r="N1773" t="n">
        <v>0</v>
      </c>
      <c r="P1773" t="inlineStr">
        <is>
          <t>https://raw.githubusercontent.com/dmrern/clenq-gorseller/main/YENI_SEZON/CLENQ-YS-443/CLENQ-YS-443-model-on.jpg</t>
        </is>
      </c>
      <c r="Q1773" t="inlineStr">
        <is>
          <t>https://raw.githubusercontent.com/dmrern/clenq-gorseller/main/YENI_SEZON/CLENQ-YS-443/CLENQ-YS-443-aski-on.jpg</t>
        </is>
      </c>
      <c r="R1773" t="inlineStr">
        <is>
          <t>https://raw.githubusercontent.com/dmrern/clenq-gorseller/main/YENI_SEZON/CLENQ-YS-443/CLENQ-YS-443-model-arka.jpg</t>
        </is>
      </c>
      <c r="S1773" t="inlineStr">
        <is>
          <t>https://raw.githubusercontent.com/dmrern/clenq-gorseller/main/YENI_SEZON/CLENQ-YS-443/CLENQ-YS-443-aski-arka.jpg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CLENQ-YS-444-S</t>
        </is>
      </c>
      <c r="B1774" t="inlineStr">
        <is>
          <t>CLENQ-YS-444</t>
        </is>
      </c>
      <c r="C1774" t="inlineStr">
        <is>
          <t>CLENQ</t>
        </is>
      </c>
      <c r="D1774" t="n">
        <v>604</v>
      </c>
      <c r="E1774" t="inlineStr">
        <is>
          <t>TRY</t>
        </is>
      </c>
      <c r="F1774" t="inlineStr">
        <is>
          <t>Yeni Tasarim 27 Oversize Tisort</t>
        </is>
      </c>
      <c r="G1774"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CLENQ-YS-444-S</t>
        </is>
      </c>
      <c r="L1774" t="n">
        <v>20</v>
      </c>
      <c r="N1774" t="n">
        <v>0</v>
      </c>
      <c r="P1774" t="inlineStr">
        <is>
          <t>https://raw.githubusercontent.com/dmrern/clenq-gorseller/main/YENI_SEZON/CLENQ-YS-444/CLENQ-YS-444-model-on.jpg</t>
        </is>
      </c>
      <c r="Q1774" t="inlineStr">
        <is>
          <t>https://raw.githubusercontent.com/dmrern/clenq-gorseller/main/YENI_SEZON/CLENQ-YS-444/CLENQ-YS-444-aski-on.jpg</t>
        </is>
      </c>
      <c r="R1774" t="inlineStr">
        <is>
          <t>https://raw.githubusercontent.com/dmrern/clenq-gorseller/main/YENI_SEZON/CLENQ-YS-444/CLENQ-YS-444-model-arka.jpg</t>
        </is>
      </c>
      <c r="S1774" t="inlineStr">
        <is>
          <t>https://raw.githubusercontent.com/dmrern/clenq-gorseller/main/YENI_SEZON/CLENQ-YS-444/CLENQ-YS-444-aski-arka.jpg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CLENQ-YS-444-M</t>
        </is>
      </c>
      <c r="B1775" t="inlineStr">
        <is>
          <t>CLENQ-YS-444</t>
        </is>
      </c>
      <c r="C1775" t="inlineStr">
        <is>
          <t>CLENQ</t>
        </is>
      </c>
      <c r="D1775" t="n">
        <v>604</v>
      </c>
      <c r="E1775" t="inlineStr">
        <is>
          <t>TRY</t>
        </is>
      </c>
      <c r="F1775" t="inlineStr">
        <is>
          <t>Yeni Tasarim 27 Oversize Tisort</t>
        </is>
      </c>
      <c r="G1775"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CLENQ-YS-444-M</t>
        </is>
      </c>
      <c r="L1775" t="n">
        <v>20</v>
      </c>
      <c r="N1775" t="n">
        <v>0</v>
      </c>
      <c r="P1775" t="inlineStr">
        <is>
          <t>https://raw.githubusercontent.com/dmrern/clenq-gorseller/main/YENI_SEZON/CLENQ-YS-444/CLENQ-YS-444-model-on.jpg</t>
        </is>
      </c>
      <c r="Q1775" t="inlineStr">
        <is>
          <t>https://raw.githubusercontent.com/dmrern/clenq-gorseller/main/YENI_SEZON/CLENQ-YS-444/CLENQ-YS-444-aski-on.jpg</t>
        </is>
      </c>
      <c r="R1775" t="inlineStr">
        <is>
          <t>https://raw.githubusercontent.com/dmrern/clenq-gorseller/main/YENI_SEZON/CLENQ-YS-444/CLENQ-YS-444-model-arka.jpg</t>
        </is>
      </c>
      <c r="S1775" t="inlineStr">
        <is>
          <t>https://raw.githubusercontent.com/dmrern/clenq-gorseller/main/YENI_SEZON/CLENQ-YS-444/CLENQ-YS-444-aski-arka.jpg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CLENQ-YS-444-L</t>
        </is>
      </c>
      <c r="B1776" t="inlineStr">
        <is>
          <t>CLENQ-YS-444</t>
        </is>
      </c>
      <c r="C1776" t="inlineStr">
        <is>
          <t>CLENQ</t>
        </is>
      </c>
      <c r="D1776" t="n">
        <v>604</v>
      </c>
      <c r="E1776" t="inlineStr">
        <is>
          <t>TRY</t>
        </is>
      </c>
      <c r="F1776" t="inlineStr">
        <is>
          <t>Yeni Tasarim 27 Oversize Tisort</t>
        </is>
      </c>
      <c r="G1776"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CLENQ-YS-444-L</t>
        </is>
      </c>
      <c r="L1776" t="n">
        <v>20</v>
      </c>
      <c r="N1776" t="n">
        <v>0</v>
      </c>
      <c r="P1776" t="inlineStr">
        <is>
          <t>https://raw.githubusercontent.com/dmrern/clenq-gorseller/main/YENI_SEZON/CLENQ-YS-444/CLENQ-YS-444-model-on.jpg</t>
        </is>
      </c>
      <c r="Q1776" t="inlineStr">
        <is>
          <t>https://raw.githubusercontent.com/dmrern/clenq-gorseller/main/YENI_SEZON/CLENQ-YS-444/CLENQ-YS-444-aski-on.jpg</t>
        </is>
      </c>
      <c r="R1776" t="inlineStr">
        <is>
          <t>https://raw.githubusercontent.com/dmrern/clenq-gorseller/main/YENI_SEZON/CLENQ-YS-444/CLENQ-YS-444-model-arka.jpg</t>
        </is>
      </c>
      <c r="S1776" t="inlineStr">
        <is>
          <t>https://raw.githubusercontent.com/dmrern/clenq-gorseller/main/YENI_SEZON/CLENQ-YS-444/CLENQ-YS-444-aski-arka.jpg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CLENQ-YS-444-XL</t>
        </is>
      </c>
      <c r="B1777" t="inlineStr">
        <is>
          <t>CLENQ-YS-444</t>
        </is>
      </c>
      <c r="C1777" t="inlineStr">
        <is>
          <t>CLENQ</t>
        </is>
      </c>
      <c r="D1777" t="n">
        <v>604</v>
      </c>
      <c r="E1777" t="inlineStr">
        <is>
          <t>TRY</t>
        </is>
      </c>
      <c r="F1777" t="inlineStr">
        <is>
          <t>Yeni Tasarim 27 Oversize Tisort</t>
        </is>
      </c>
      <c r="G1777"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CLENQ-YS-444-XL</t>
        </is>
      </c>
      <c r="L1777" t="n">
        <v>20</v>
      </c>
      <c r="N1777" t="n">
        <v>0</v>
      </c>
      <c r="P1777" t="inlineStr">
        <is>
          <t>https://raw.githubusercontent.com/dmrern/clenq-gorseller/main/YENI_SEZON/CLENQ-YS-444/CLENQ-YS-444-model-on.jpg</t>
        </is>
      </c>
      <c r="Q1777" t="inlineStr">
        <is>
          <t>https://raw.githubusercontent.com/dmrern/clenq-gorseller/main/YENI_SEZON/CLENQ-YS-444/CLENQ-YS-444-aski-on.jpg</t>
        </is>
      </c>
      <c r="R1777" t="inlineStr">
        <is>
          <t>https://raw.githubusercontent.com/dmrern/clenq-gorseller/main/YENI_SEZON/CLENQ-YS-444/CLENQ-YS-444-model-arka.jpg</t>
        </is>
      </c>
      <c r="S1777" t="inlineStr">
        <is>
          <t>https://raw.githubusercontent.com/dmrern/clenq-gorseller/main/YENI_SEZON/CLENQ-YS-444/CLENQ-YS-444-aski-arka.jpg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CLENQ-YS-445-S</t>
        </is>
      </c>
      <c r="B1778" t="inlineStr">
        <is>
          <t>CLENQ-YS-445</t>
        </is>
      </c>
      <c r="C1778" t="inlineStr">
        <is>
          <t>CLENQ</t>
        </is>
      </c>
      <c r="D1778" t="n">
        <v>604</v>
      </c>
      <c r="E1778" t="inlineStr">
        <is>
          <t>TRY</t>
        </is>
      </c>
      <c r="F1778" t="inlineStr">
        <is>
          <t>Yeni Tasarim 28 Oversize Tisort</t>
        </is>
      </c>
      <c r="G1778"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CLENQ-YS-445-S</t>
        </is>
      </c>
      <c r="L1778" t="n">
        <v>20</v>
      </c>
      <c r="N1778" t="n">
        <v>0</v>
      </c>
      <c r="P1778" t="inlineStr">
        <is>
          <t>https://raw.githubusercontent.com/dmrern/clenq-gorseller/main/YENI_SEZON/CLENQ-YS-445/CLENQ-YS-445-model-on.jpg</t>
        </is>
      </c>
      <c r="Q1778" t="inlineStr">
        <is>
          <t>https://raw.githubusercontent.com/dmrern/clenq-gorseller/main/YENI_SEZON/CLENQ-YS-445/CLENQ-YS-445-aski-on.jpg</t>
        </is>
      </c>
      <c r="R1778" t="inlineStr">
        <is>
          <t>https://raw.githubusercontent.com/dmrern/clenq-gorseller/main/YENI_SEZON/CLENQ-YS-445/CLENQ-YS-445-model-arka.jpg</t>
        </is>
      </c>
      <c r="S1778" t="inlineStr">
        <is>
          <t>https://raw.githubusercontent.com/dmrern/clenq-gorseller/main/YENI_SEZON/CLENQ-YS-445/CLENQ-YS-445-aski-arka.jpg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CLENQ-YS-445-M</t>
        </is>
      </c>
      <c r="B1779" t="inlineStr">
        <is>
          <t>CLENQ-YS-445</t>
        </is>
      </c>
      <c r="C1779" t="inlineStr">
        <is>
          <t>CLENQ</t>
        </is>
      </c>
      <c r="D1779" t="n">
        <v>604</v>
      </c>
      <c r="E1779" t="inlineStr">
        <is>
          <t>TRY</t>
        </is>
      </c>
      <c r="F1779" t="inlineStr">
        <is>
          <t>Yeni Tasarim 28 Oversize Tisort</t>
        </is>
      </c>
      <c r="G1779"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CLENQ-YS-445-M</t>
        </is>
      </c>
      <c r="L1779" t="n">
        <v>20</v>
      </c>
      <c r="N1779" t="n">
        <v>0</v>
      </c>
      <c r="P1779" t="inlineStr">
        <is>
          <t>https://raw.githubusercontent.com/dmrern/clenq-gorseller/main/YENI_SEZON/CLENQ-YS-445/CLENQ-YS-445-model-on.jpg</t>
        </is>
      </c>
      <c r="Q1779" t="inlineStr">
        <is>
          <t>https://raw.githubusercontent.com/dmrern/clenq-gorseller/main/YENI_SEZON/CLENQ-YS-445/CLENQ-YS-445-aski-on.jpg</t>
        </is>
      </c>
      <c r="R1779" t="inlineStr">
        <is>
          <t>https://raw.githubusercontent.com/dmrern/clenq-gorseller/main/YENI_SEZON/CLENQ-YS-445/CLENQ-YS-445-model-arka.jpg</t>
        </is>
      </c>
      <c r="S1779" t="inlineStr">
        <is>
          <t>https://raw.githubusercontent.com/dmrern/clenq-gorseller/main/YENI_SEZON/CLENQ-YS-445/CLENQ-YS-445-aski-arka.jpg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CLENQ-YS-445-L</t>
        </is>
      </c>
      <c r="B1780" t="inlineStr">
        <is>
          <t>CLENQ-YS-445</t>
        </is>
      </c>
      <c r="C1780" t="inlineStr">
        <is>
          <t>CLENQ</t>
        </is>
      </c>
      <c r="D1780" t="n">
        <v>604</v>
      </c>
      <c r="E1780" t="inlineStr">
        <is>
          <t>TRY</t>
        </is>
      </c>
      <c r="F1780" t="inlineStr">
        <is>
          <t>Yeni Tasarim 28 Oversize Tisort</t>
        </is>
      </c>
      <c r="G1780"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CLENQ-YS-445-L</t>
        </is>
      </c>
      <c r="L1780" t="n">
        <v>20</v>
      </c>
      <c r="N1780" t="n">
        <v>0</v>
      </c>
      <c r="P1780" t="inlineStr">
        <is>
          <t>https://raw.githubusercontent.com/dmrern/clenq-gorseller/main/YENI_SEZON/CLENQ-YS-445/CLENQ-YS-445-model-on.jpg</t>
        </is>
      </c>
      <c r="Q1780" t="inlineStr">
        <is>
          <t>https://raw.githubusercontent.com/dmrern/clenq-gorseller/main/YENI_SEZON/CLENQ-YS-445/CLENQ-YS-445-aski-on.jpg</t>
        </is>
      </c>
      <c r="R1780" t="inlineStr">
        <is>
          <t>https://raw.githubusercontent.com/dmrern/clenq-gorseller/main/YENI_SEZON/CLENQ-YS-445/CLENQ-YS-445-model-arka.jpg</t>
        </is>
      </c>
      <c r="S1780" t="inlineStr">
        <is>
          <t>https://raw.githubusercontent.com/dmrern/clenq-gorseller/main/YENI_SEZON/CLENQ-YS-445/CLENQ-YS-445-aski-arka.jpg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CLENQ-YS-445-XL</t>
        </is>
      </c>
      <c r="B1781" t="inlineStr">
        <is>
          <t>CLENQ-YS-445</t>
        </is>
      </c>
      <c r="C1781" t="inlineStr">
        <is>
          <t>CLENQ</t>
        </is>
      </c>
      <c r="D1781" t="n">
        <v>604</v>
      </c>
      <c r="E1781" t="inlineStr">
        <is>
          <t>TRY</t>
        </is>
      </c>
      <c r="F1781" t="inlineStr">
        <is>
          <t>Yeni Tasarim 28 Oversize Tisort</t>
        </is>
      </c>
      <c r="G1781"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CLENQ-YS-445-XL</t>
        </is>
      </c>
      <c r="L1781" t="n">
        <v>20</v>
      </c>
      <c r="N1781" t="n">
        <v>0</v>
      </c>
      <c r="P1781" t="inlineStr">
        <is>
          <t>https://raw.githubusercontent.com/dmrern/clenq-gorseller/main/YENI_SEZON/CLENQ-YS-445/CLENQ-YS-445-model-on.jpg</t>
        </is>
      </c>
      <c r="Q1781" t="inlineStr">
        <is>
          <t>https://raw.githubusercontent.com/dmrern/clenq-gorseller/main/YENI_SEZON/CLENQ-YS-445/CLENQ-YS-445-aski-on.jpg</t>
        </is>
      </c>
      <c r="R1781" t="inlineStr">
        <is>
          <t>https://raw.githubusercontent.com/dmrern/clenq-gorseller/main/YENI_SEZON/CLENQ-YS-445/CLENQ-YS-445-model-arka.jpg</t>
        </is>
      </c>
      <c r="S1781" t="inlineStr">
        <is>
          <t>https://raw.githubusercontent.com/dmrern/clenq-gorseller/main/YENI_SEZON/CLENQ-YS-445/CLENQ-YS-445-aski-arka.jpg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CLENQ-YS-446-S</t>
        </is>
      </c>
      <c r="B1782" t="inlineStr">
        <is>
          <t>CLENQ-YS-446</t>
        </is>
      </c>
      <c r="C1782" t="inlineStr">
        <is>
          <t>CLENQ</t>
        </is>
      </c>
      <c r="D1782" t="n">
        <v>604</v>
      </c>
      <c r="E1782" t="inlineStr">
        <is>
          <t>TRY</t>
        </is>
      </c>
      <c r="F1782" t="inlineStr">
        <is>
          <t>Yeni Tasarim 29 Oversize Tisort</t>
        </is>
      </c>
      <c r="G1782"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CLENQ-YS-446-S</t>
        </is>
      </c>
      <c r="L1782" t="n">
        <v>20</v>
      </c>
      <c r="N1782" t="n">
        <v>0</v>
      </c>
      <c r="P1782" t="inlineStr">
        <is>
          <t>https://raw.githubusercontent.com/dmrern/clenq-gorseller/main/YENI_SEZON/CLENQ-YS-446/CLENQ-YS-446-model-on.jpg</t>
        </is>
      </c>
      <c r="Q1782" t="inlineStr">
        <is>
          <t>https://raw.githubusercontent.com/dmrern/clenq-gorseller/main/YENI_SEZON/CLENQ-YS-446/CLENQ-YS-446-aski-on.jpg</t>
        </is>
      </c>
      <c r="R1782" t="inlineStr">
        <is>
          <t>https://raw.githubusercontent.com/dmrern/clenq-gorseller/main/YENI_SEZON/CLENQ-YS-446/CLENQ-YS-446-model-arka.jpg</t>
        </is>
      </c>
      <c r="S1782" t="inlineStr">
        <is>
          <t>https://raw.githubusercontent.com/dmrern/clenq-gorseller/main/YENI_SEZON/CLENQ-YS-446/CLENQ-YS-446-aski-arka.jpg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CLENQ-YS-446-M</t>
        </is>
      </c>
      <c r="B1783" t="inlineStr">
        <is>
          <t>CLENQ-YS-446</t>
        </is>
      </c>
      <c r="C1783" t="inlineStr">
        <is>
          <t>CLENQ</t>
        </is>
      </c>
      <c r="D1783" t="n">
        <v>604</v>
      </c>
      <c r="E1783" t="inlineStr">
        <is>
          <t>TRY</t>
        </is>
      </c>
      <c r="F1783" t="inlineStr">
        <is>
          <t>Yeni Tasarim 29 Oversize Tisort</t>
        </is>
      </c>
      <c r="G1783"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CLENQ-YS-446-M</t>
        </is>
      </c>
      <c r="L1783" t="n">
        <v>20</v>
      </c>
      <c r="N1783" t="n">
        <v>0</v>
      </c>
      <c r="P1783" t="inlineStr">
        <is>
          <t>https://raw.githubusercontent.com/dmrern/clenq-gorseller/main/YENI_SEZON/CLENQ-YS-446/CLENQ-YS-446-model-on.jpg</t>
        </is>
      </c>
      <c r="Q1783" t="inlineStr">
        <is>
          <t>https://raw.githubusercontent.com/dmrern/clenq-gorseller/main/YENI_SEZON/CLENQ-YS-446/CLENQ-YS-446-aski-on.jpg</t>
        </is>
      </c>
      <c r="R1783" t="inlineStr">
        <is>
          <t>https://raw.githubusercontent.com/dmrern/clenq-gorseller/main/YENI_SEZON/CLENQ-YS-446/CLENQ-YS-446-model-arka.jpg</t>
        </is>
      </c>
      <c r="S1783" t="inlineStr">
        <is>
          <t>https://raw.githubusercontent.com/dmrern/clenq-gorseller/main/YENI_SEZON/CLENQ-YS-446/CLENQ-YS-446-aski-arka.jpg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CLENQ-YS-446-L</t>
        </is>
      </c>
      <c r="B1784" t="inlineStr">
        <is>
          <t>CLENQ-YS-446</t>
        </is>
      </c>
      <c r="C1784" t="inlineStr">
        <is>
          <t>CLENQ</t>
        </is>
      </c>
      <c r="D1784" t="n">
        <v>604</v>
      </c>
      <c r="E1784" t="inlineStr">
        <is>
          <t>TRY</t>
        </is>
      </c>
      <c r="F1784" t="inlineStr">
        <is>
          <t>Yeni Tasarim 29 Oversize Tisort</t>
        </is>
      </c>
      <c r="G1784"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CLENQ-YS-446-L</t>
        </is>
      </c>
      <c r="L1784" t="n">
        <v>20</v>
      </c>
      <c r="N1784" t="n">
        <v>0</v>
      </c>
      <c r="P1784" t="inlineStr">
        <is>
          <t>https://raw.githubusercontent.com/dmrern/clenq-gorseller/main/YENI_SEZON/CLENQ-YS-446/CLENQ-YS-446-model-on.jpg</t>
        </is>
      </c>
      <c r="Q1784" t="inlineStr">
        <is>
          <t>https://raw.githubusercontent.com/dmrern/clenq-gorseller/main/YENI_SEZON/CLENQ-YS-446/CLENQ-YS-446-aski-on.jpg</t>
        </is>
      </c>
      <c r="R1784" t="inlineStr">
        <is>
          <t>https://raw.githubusercontent.com/dmrern/clenq-gorseller/main/YENI_SEZON/CLENQ-YS-446/CLENQ-YS-446-model-arka.jpg</t>
        </is>
      </c>
      <c r="S1784" t="inlineStr">
        <is>
          <t>https://raw.githubusercontent.com/dmrern/clenq-gorseller/main/YENI_SEZON/CLENQ-YS-446/CLENQ-YS-446-aski-arka.jpg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CLENQ-YS-446-XL</t>
        </is>
      </c>
      <c r="B1785" t="inlineStr">
        <is>
          <t>CLENQ-YS-446</t>
        </is>
      </c>
      <c r="C1785" t="inlineStr">
        <is>
          <t>CLENQ</t>
        </is>
      </c>
      <c r="D1785" t="n">
        <v>604</v>
      </c>
      <c r="E1785" t="inlineStr">
        <is>
          <t>TRY</t>
        </is>
      </c>
      <c r="F1785" t="inlineStr">
        <is>
          <t>Yeni Tasarim 29 Oversize Tisort</t>
        </is>
      </c>
      <c r="G1785"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CLENQ-YS-446-XL</t>
        </is>
      </c>
      <c r="L1785" t="n">
        <v>20</v>
      </c>
      <c r="N1785" t="n">
        <v>0</v>
      </c>
      <c r="P1785" t="inlineStr">
        <is>
          <t>https://raw.githubusercontent.com/dmrern/clenq-gorseller/main/YENI_SEZON/CLENQ-YS-446/CLENQ-YS-446-model-on.jpg</t>
        </is>
      </c>
      <c r="Q1785" t="inlineStr">
        <is>
          <t>https://raw.githubusercontent.com/dmrern/clenq-gorseller/main/YENI_SEZON/CLENQ-YS-446/CLENQ-YS-446-aski-on.jpg</t>
        </is>
      </c>
      <c r="R1785" t="inlineStr">
        <is>
          <t>https://raw.githubusercontent.com/dmrern/clenq-gorseller/main/YENI_SEZON/CLENQ-YS-446/CLENQ-YS-446-model-arka.jpg</t>
        </is>
      </c>
      <c r="S1785" t="inlineStr">
        <is>
          <t>https://raw.githubusercontent.com/dmrern/clenq-gorseller/main/YENI_SEZON/CLENQ-YS-446/CLENQ-YS-446-aski-arka.jpg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CLENQ-YS-447-S</t>
        </is>
      </c>
      <c r="B1786" t="inlineStr">
        <is>
          <t>CLENQ-YS-447</t>
        </is>
      </c>
      <c r="C1786" t="inlineStr">
        <is>
          <t>CLENQ</t>
        </is>
      </c>
      <c r="D1786" t="n">
        <v>604</v>
      </c>
      <c r="E1786" t="inlineStr">
        <is>
          <t>TRY</t>
        </is>
      </c>
      <c r="F1786" t="inlineStr">
        <is>
          <t>Yeni Tasarim 30 Oversize Tisort</t>
        </is>
      </c>
      <c r="G1786"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CLENQ-YS-447-S</t>
        </is>
      </c>
      <c r="L1786" t="n">
        <v>20</v>
      </c>
      <c r="N1786" t="n">
        <v>0</v>
      </c>
      <c r="P1786" t="inlineStr">
        <is>
          <t>https://raw.githubusercontent.com/dmrern/clenq-gorseller/main/YENI_SEZON/CLENQ-YS-447/CLENQ-YS-447-model-on.jpg</t>
        </is>
      </c>
      <c r="Q1786" t="inlineStr">
        <is>
          <t>https://raw.githubusercontent.com/dmrern/clenq-gorseller/main/YENI_SEZON/CLENQ-YS-447/CLENQ-YS-447-aski-on.jpg</t>
        </is>
      </c>
      <c r="R1786" t="inlineStr">
        <is>
          <t>https://raw.githubusercontent.com/dmrern/clenq-gorseller/main/YENI_SEZON/CLENQ-YS-447/CLENQ-YS-447-model-arka.jpg</t>
        </is>
      </c>
      <c r="S1786" t="inlineStr">
        <is>
          <t>https://raw.githubusercontent.com/dmrern/clenq-gorseller/main/YENI_SEZON/CLENQ-YS-447/CLENQ-YS-447-aski-arka.jpg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CLENQ-YS-447-M</t>
        </is>
      </c>
      <c r="B1787" t="inlineStr">
        <is>
          <t>CLENQ-YS-447</t>
        </is>
      </c>
      <c r="C1787" t="inlineStr">
        <is>
          <t>CLENQ</t>
        </is>
      </c>
      <c r="D1787" t="n">
        <v>604</v>
      </c>
      <c r="E1787" t="inlineStr">
        <is>
          <t>TRY</t>
        </is>
      </c>
      <c r="F1787" t="inlineStr">
        <is>
          <t>Yeni Tasarim 30 Oversize Tisort</t>
        </is>
      </c>
      <c r="G1787"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CLENQ-YS-447-M</t>
        </is>
      </c>
      <c r="L1787" t="n">
        <v>20</v>
      </c>
      <c r="N1787" t="n">
        <v>0</v>
      </c>
      <c r="P1787" t="inlineStr">
        <is>
          <t>https://raw.githubusercontent.com/dmrern/clenq-gorseller/main/YENI_SEZON/CLENQ-YS-447/CLENQ-YS-447-model-on.jpg</t>
        </is>
      </c>
      <c r="Q1787" t="inlineStr">
        <is>
          <t>https://raw.githubusercontent.com/dmrern/clenq-gorseller/main/YENI_SEZON/CLENQ-YS-447/CLENQ-YS-447-aski-on.jpg</t>
        </is>
      </c>
      <c r="R1787" t="inlineStr">
        <is>
          <t>https://raw.githubusercontent.com/dmrern/clenq-gorseller/main/YENI_SEZON/CLENQ-YS-447/CLENQ-YS-447-model-arka.jpg</t>
        </is>
      </c>
      <c r="S1787" t="inlineStr">
        <is>
          <t>https://raw.githubusercontent.com/dmrern/clenq-gorseller/main/YENI_SEZON/CLENQ-YS-447/CLENQ-YS-447-aski-arka.jpg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CLENQ-YS-447-L</t>
        </is>
      </c>
      <c r="B1788" t="inlineStr">
        <is>
          <t>CLENQ-YS-447</t>
        </is>
      </c>
      <c r="C1788" t="inlineStr">
        <is>
          <t>CLENQ</t>
        </is>
      </c>
      <c r="D1788" t="n">
        <v>604</v>
      </c>
      <c r="E1788" t="inlineStr">
        <is>
          <t>TRY</t>
        </is>
      </c>
      <c r="F1788" t="inlineStr">
        <is>
          <t>Yeni Tasarim 30 Oversize Tisort</t>
        </is>
      </c>
      <c r="G1788"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CLENQ-YS-447-L</t>
        </is>
      </c>
      <c r="L1788" t="n">
        <v>20</v>
      </c>
      <c r="N1788" t="n">
        <v>0</v>
      </c>
      <c r="P1788" t="inlineStr">
        <is>
          <t>https://raw.githubusercontent.com/dmrern/clenq-gorseller/main/YENI_SEZON/CLENQ-YS-447/CLENQ-YS-447-model-on.jpg</t>
        </is>
      </c>
      <c r="Q1788" t="inlineStr">
        <is>
          <t>https://raw.githubusercontent.com/dmrern/clenq-gorseller/main/YENI_SEZON/CLENQ-YS-447/CLENQ-YS-447-aski-on.jpg</t>
        </is>
      </c>
      <c r="R1788" t="inlineStr">
        <is>
          <t>https://raw.githubusercontent.com/dmrern/clenq-gorseller/main/YENI_SEZON/CLENQ-YS-447/CLENQ-YS-447-model-arka.jpg</t>
        </is>
      </c>
      <c r="S1788" t="inlineStr">
        <is>
          <t>https://raw.githubusercontent.com/dmrern/clenq-gorseller/main/YENI_SEZON/CLENQ-YS-447/CLENQ-YS-447-aski-arka.jpg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CLENQ-YS-447-XL</t>
        </is>
      </c>
      <c r="B1789" t="inlineStr">
        <is>
          <t>CLENQ-YS-447</t>
        </is>
      </c>
      <c r="C1789" t="inlineStr">
        <is>
          <t>CLENQ</t>
        </is>
      </c>
      <c r="D1789" t="n">
        <v>604</v>
      </c>
      <c r="E1789" t="inlineStr">
        <is>
          <t>TRY</t>
        </is>
      </c>
      <c r="F1789" t="inlineStr">
        <is>
          <t>Yeni Tasarim 30 Oversize Tisort</t>
        </is>
      </c>
      <c r="G1789"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CLENQ-YS-447-XL</t>
        </is>
      </c>
      <c r="L1789" t="n">
        <v>20</v>
      </c>
      <c r="N1789" t="n">
        <v>0</v>
      </c>
      <c r="P1789" t="inlineStr">
        <is>
          <t>https://raw.githubusercontent.com/dmrern/clenq-gorseller/main/YENI_SEZON/CLENQ-YS-447/CLENQ-YS-447-model-on.jpg</t>
        </is>
      </c>
      <c r="Q1789" t="inlineStr">
        <is>
          <t>https://raw.githubusercontent.com/dmrern/clenq-gorseller/main/YENI_SEZON/CLENQ-YS-447/CLENQ-YS-447-aski-on.jpg</t>
        </is>
      </c>
      <c r="R1789" t="inlineStr">
        <is>
          <t>https://raw.githubusercontent.com/dmrern/clenq-gorseller/main/YENI_SEZON/CLENQ-YS-447/CLENQ-YS-447-model-arka.jpg</t>
        </is>
      </c>
      <c r="S1789" t="inlineStr">
        <is>
          <t>https://raw.githubusercontent.com/dmrern/clenq-gorseller/main/YENI_SEZON/CLENQ-YS-447/CLENQ-YS-447-aski-arka.jpg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CLENQ-YS-448-S</t>
        </is>
      </c>
      <c r="B1790" t="inlineStr">
        <is>
          <t>CLENQ-YS-448</t>
        </is>
      </c>
      <c r="C1790" t="inlineStr">
        <is>
          <t>CLENQ</t>
        </is>
      </c>
      <c r="D1790" t="n">
        <v>604</v>
      </c>
      <c r="E1790" t="inlineStr">
        <is>
          <t>TRY</t>
        </is>
      </c>
      <c r="F1790" t="inlineStr">
        <is>
          <t>Yeni Tasarim 31 Oversize Tisort</t>
        </is>
      </c>
      <c r="G1790"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CLENQ-YS-448-S</t>
        </is>
      </c>
      <c r="L1790" t="n">
        <v>20</v>
      </c>
      <c r="N1790" t="n">
        <v>0</v>
      </c>
      <c r="P1790" t="inlineStr">
        <is>
          <t>https://raw.githubusercontent.com/dmrern/clenq-gorseller/main/YENI_SEZON/CLENQ-YS-448/CLENQ-YS-448-model-on.jpg</t>
        </is>
      </c>
      <c r="Q1790" t="inlineStr">
        <is>
          <t>https://raw.githubusercontent.com/dmrern/clenq-gorseller/main/YENI_SEZON/CLENQ-YS-448/CLENQ-YS-448-aski-on.jpg</t>
        </is>
      </c>
      <c r="R1790" t="inlineStr">
        <is>
          <t>https://raw.githubusercontent.com/dmrern/clenq-gorseller/main/YENI_SEZON/CLENQ-YS-448/CLENQ-YS-448-model-arka.jpg</t>
        </is>
      </c>
      <c r="S1790" t="inlineStr">
        <is>
          <t>https://raw.githubusercontent.com/dmrern/clenq-gorseller/main/YENI_SEZON/CLENQ-YS-448/CLENQ-YS-448-aski-arka.jpg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CLENQ-YS-448-M</t>
        </is>
      </c>
      <c r="B1791" t="inlineStr">
        <is>
          <t>CLENQ-YS-448</t>
        </is>
      </c>
      <c r="C1791" t="inlineStr">
        <is>
          <t>CLENQ</t>
        </is>
      </c>
      <c r="D1791" t="n">
        <v>604</v>
      </c>
      <c r="E1791" t="inlineStr">
        <is>
          <t>TRY</t>
        </is>
      </c>
      <c r="F1791" t="inlineStr">
        <is>
          <t>Yeni Tasarim 31 Oversize Tisort</t>
        </is>
      </c>
      <c r="G1791"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CLENQ-YS-448-M</t>
        </is>
      </c>
      <c r="L1791" t="n">
        <v>20</v>
      </c>
      <c r="N1791" t="n">
        <v>0</v>
      </c>
      <c r="P1791" t="inlineStr">
        <is>
          <t>https://raw.githubusercontent.com/dmrern/clenq-gorseller/main/YENI_SEZON/CLENQ-YS-448/CLENQ-YS-448-model-on.jpg</t>
        </is>
      </c>
      <c r="Q1791" t="inlineStr">
        <is>
          <t>https://raw.githubusercontent.com/dmrern/clenq-gorseller/main/YENI_SEZON/CLENQ-YS-448/CLENQ-YS-448-aski-on.jpg</t>
        </is>
      </c>
      <c r="R1791" t="inlineStr">
        <is>
          <t>https://raw.githubusercontent.com/dmrern/clenq-gorseller/main/YENI_SEZON/CLENQ-YS-448/CLENQ-YS-448-model-arka.jpg</t>
        </is>
      </c>
      <c r="S1791" t="inlineStr">
        <is>
          <t>https://raw.githubusercontent.com/dmrern/clenq-gorseller/main/YENI_SEZON/CLENQ-YS-448/CLENQ-YS-448-aski-arka.jpg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CLENQ-YS-448-L</t>
        </is>
      </c>
      <c r="B1792" t="inlineStr">
        <is>
          <t>CLENQ-YS-448</t>
        </is>
      </c>
      <c r="C1792" t="inlineStr">
        <is>
          <t>CLENQ</t>
        </is>
      </c>
      <c r="D1792" t="n">
        <v>604</v>
      </c>
      <c r="E1792" t="inlineStr">
        <is>
          <t>TRY</t>
        </is>
      </c>
      <c r="F1792" t="inlineStr">
        <is>
          <t>Yeni Tasarim 31 Oversize Tisort</t>
        </is>
      </c>
      <c r="G1792"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CLENQ-YS-448-L</t>
        </is>
      </c>
      <c r="L1792" t="n">
        <v>20</v>
      </c>
      <c r="N1792" t="n">
        <v>0</v>
      </c>
      <c r="P1792" t="inlineStr">
        <is>
          <t>https://raw.githubusercontent.com/dmrern/clenq-gorseller/main/YENI_SEZON/CLENQ-YS-448/CLENQ-YS-448-model-on.jpg</t>
        </is>
      </c>
      <c r="Q1792" t="inlineStr">
        <is>
          <t>https://raw.githubusercontent.com/dmrern/clenq-gorseller/main/YENI_SEZON/CLENQ-YS-448/CLENQ-YS-448-aski-on.jpg</t>
        </is>
      </c>
      <c r="R1792" t="inlineStr">
        <is>
          <t>https://raw.githubusercontent.com/dmrern/clenq-gorseller/main/YENI_SEZON/CLENQ-YS-448/CLENQ-YS-448-model-arka.jpg</t>
        </is>
      </c>
      <c r="S1792" t="inlineStr">
        <is>
          <t>https://raw.githubusercontent.com/dmrern/clenq-gorseller/main/YENI_SEZON/CLENQ-YS-448/CLENQ-YS-448-aski-arka.jpg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CLENQ-YS-448-XL</t>
        </is>
      </c>
      <c r="B1793" t="inlineStr">
        <is>
          <t>CLENQ-YS-448</t>
        </is>
      </c>
      <c r="C1793" t="inlineStr">
        <is>
          <t>CLENQ</t>
        </is>
      </c>
      <c r="D1793" t="n">
        <v>604</v>
      </c>
      <c r="E1793" t="inlineStr">
        <is>
          <t>TRY</t>
        </is>
      </c>
      <c r="F1793" t="inlineStr">
        <is>
          <t>Yeni Tasarim 31 Oversize Tisort</t>
        </is>
      </c>
      <c r="G1793"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CLENQ-YS-448-XL</t>
        </is>
      </c>
      <c r="L1793" t="n">
        <v>20</v>
      </c>
      <c r="N1793" t="n">
        <v>0</v>
      </c>
      <c r="P1793" t="inlineStr">
        <is>
          <t>https://raw.githubusercontent.com/dmrern/clenq-gorseller/main/YENI_SEZON/CLENQ-YS-448/CLENQ-YS-448-model-on.jpg</t>
        </is>
      </c>
      <c r="Q1793" t="inlineStr">
        <is>
          <t>https://raw.githubusercontent.com/dmrern/clenq-gorseller/main/YENI_SEZON/CLENQ-YS-448/CLENQ-YS-448-aski-on.jpg</t>
        </is>
      </c>
      <c r="R1793" t="inlineStr">
        <is>
          <t>https://raw.githubusercontent.com/dmrern/clenq-gorseller/main/YENI_SEZON/CLENQ-YS-448/CLENQ-YS-448-model-arka.jpg</t>
        </is>
      </c>
      <c r="S1793" t="inlineStr">
        <is>
          <t>https://raw.githubusercontent.com/dmrern/clenq-gorseller/main/YENI_SEZON/CLENQ-YS-448/CLENQ-YS-448-aski-arka.jpg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CLENQ-YS-449-S</t>
        </is>
      </c>
      <c r="B1794" t="inlineStr">
        <is>
          <t>CLENQ-YS-449</t>
        </is>
      </c>
      <c r="C1794" t="inlineStr">
        <is>
          <t>CLENQ</t>
        </is>
      </c>
      <c r="D1794" t="n">
        <v>604</v>
      </c>
      <c r="E1794" t="inlineStr">
        <is>
          <t>TRY</t>
        </is>
      </c>
      <c r="F1794" t="inlineStr">
        <is>
          <t>Yeni Tasarim 33 Oversize Tisort</t>
        </is>
      </c>
      <c r="G1794"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CLENQ-YS-449-S</t>
        </is>
      </c>
      <c r="L1794" t="n">
        <v>20</v>
      </c>
      <c r="N1794" t="n">
        <v>0</v>
      </c>
      <c r="P1794" t="inlineStr">
        <is>
          <t>https://raw.githubusercontent.com/dmrern/clenq-gorseller/main/YENI_SEZON/CLENQ-YS-449/CLENQ-YS-449-model-on.jpg</t>
        </is>
      </c>
      <c r="Q1794" t="inlineStr">
        <is>
          <t>https://raw.githubusercontent.com/dmrern/clenq-gorseller/main/YENI_SEZON/CLENQ-YS-449/CLENQ-YS-449-aski-on.jpg</t>
        </is>
      </c>
      <c r="R1794" t="inlineStr">
        <is>
          <t>https://raw.githubusercontent.com/dmrern/clenq-gorseller/main/YENI_SEZON/CLENQ-YS-449/CLENQ-YS-449-model-arka.jpg</t>
        </is>
      </c>
      <c r="S1794" t="inlineStr">
        <is>
          <t>https://raw.githubusercontent.com/dmrern/clenq-gorseller/main/YENI_SEZON/CLENQ-YS-449/CLENQ-YS-449-aski-arka.jpg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CLENQ-YS-449-M</t>
        </is>
      </c>
      <c r="B1795" t="inlineStr">
        <is>
          <t>CLENQ-YS-449</t>
        </is>
      </c>
      <c r="C1795" t="inlineStr">
        <is>
          <t>CLENQ</t>
        </is>
      </c>
      <c r="D1795" t="n">
        <v>604</v>
      </c>
      <c r="E1795" t="inlineStr">
        <is>
          <t>TRY</t>
        </is>
      </c>
      <c r="F1795" t="inlineStr">
        <is>
          <t>Yeni Tasarim 33 Oversize Tisort</t>
        </is>
      </c>
      <c r="G1795"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CLENQ-YS-449-M</t>
        </is>
      </c>
      <c r="L1795" t="n">
        <v>20</v>
      </c>
      <c r="N1795" t="n">
        <v>0</v>
      </c>
      <c r="P1795" t="inlineStr">
        <is>
          <t>https://raw.githubusercontent.com/dmrern/clenq-gorseller/main/YENI_SEZON/CLENQ-YS-449/CLENQ-YS-449-model-on.jpg</t>
        </is>
      </c>
      <c r="Q1795" t="inlineStr">
        <is>
          <t>https://raw.githubusercontent.com/dmrern/clenq-gorseller/main/YENI_SEZON/CLENQ-YS-449/CLENQ-YS-449-aski-on.jpg</t>
        </is>
      </c>
      <c r="R1795" t="inlineStr">
        <is>
          <t>https://raw.githubusercontent.com/dmrern/clenq-gorseller/main/YENI_SEZON/CLENQ-YS-449/CLENQ-YS-449-model-arka.jpg</t>
        </is>
      </c>
      <c r="S1795" t="inlineStr">
        <is>
          <t>https://raw.githubusercontent.com/dmrern/clenq-gorseller/main/YENI_SEZON/CLENQ-YS-449/CLENQ-YS-449-aski-arka.jpg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CLENQ-YS-449-L</t>
        </is>
      </c>
      <c r="B1796" t="inlineStr">
        <is>
          <t>CLENQ-YS-449</t>
        </is>
      </c>
      <c r="C1796" t="inlineStr">
        <is>
          <t>CLENQ</t>
        </is>
      </c>
      <c r="D1796" t="n">
        <v>604</v>
      </c>
      <c r="E1796" t="inlineStr">
        <is>
          <t>TRY</t>
        </is>
      </c>
      <c r="F1796" t="inlineStr">
        <is>
          <t>Yeni Tasarim 33 Oversize Tisort</t>
        </is>
      </c>
      <c r="G1796"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CLENQ-YS-449-L</t>
        </is>
      </c>
      <c r="L1796" t="n">
        <v>20</v>
      </c>
      <c r="N1796" t="n">
        <v>0</v>
      </c>
      <c r="P1796" t="inlineStr">
        <is>
          <t>https://raw.githubusercontent.com/dmrern/clenq-gorseller/main/YENI_SEZON/CLENQ-YS-449/CLENQ-YS-449-model-on.jpg</t>
        </is>
      </c>
      <c r="Q1796" t="inlineStr">
        <is>
          <t>https://raw.githubusercontent.com/dmrern/clenq-gorseller/main/YENI_SEZON/CLENQ-YS-449/CLENQ-YS-449-aski-on.jpg</t>
        </is>
      </c>
      <c r="R1796" t="inlineStr">
        <is>
          <t>https://raw.githubusercontent.com/dmrern/clenq-gorseller/main/YENI_SEZON/CLENQ-YS-449/CLENQ-YS-449-model-arka.jpg</t>
        </is>
      </c>
      <c r="S1796" t="inlineStr">
        <is>
          <t>https://raw.githubusercontent.com/dmrern/clenq-gorseller/main/YENI_SEZON/CLENQ-YS-449/CLENQ-YS-449-aski-arka.jpg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CLENQ-YS-449-XL</t>
        </is>
      </c>
      <c r="B1797" t="inlineStr">
        <is>
          <t>CLENQ-YS-449</t>
        </is>
      </c>
      <c r="C1797" t="inlineStr">
        <is>
          <t>CLENQ</t>
        </is>
      </c>
      <c r="D1797" t="n">
        <v>604</v>
      </c>
      <c r="E1797" t="inlineStr">
        <is>
          <t>TRY</t>
        </is>
      </c>
      <c r="F1797" t="inlineStr">
        <is>
          <t>Yeni Tasarim 33 Oversize Tisort</t>
        </is>
      </c>
      <c r="G1797"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CLENQ-YS-449-XL</t>
        </is>
      </c>
      <c r="L1797" t="n">
        <v>20</v>
      </c>
      <c r="N1797" t="n">
        <v>0</v>
      </c>
      <c r="P1797" t="inlineStr">
        <is>
          <t>https://raw.githubusercontent.com/dmrern/clenq-gorseller/main/YENI_SEZON/CLENQ-YS-449/CLENQ-YS-449-model-on.jpg</t>
        </is>
      </c>
      <c r="Q1797" t="inlineStr">
        <is>
          <t>https://raw.githubusercontent.com/dmrern/clenq-gorseller/main/YENI_SEZON/CLENQ-YS-449/CLENQ-YS-449-aski-on.jpg</t>
        </is>
      </c>
      <c r="R1797" t="inlineStr">
        <is>
          <t>https://raw.githubusercontent.com/dmrern/clenq-gorseller/main/YENI_SEZON/CLENQ-YS-449/CLENQ-YS-449-model-arka.jpg</t>
        </is>
      </c>
      <c r="S1797" t="inlineStr">
        <is>
          <t>https://raw.githubusercontent.com/dmrern/clenq-gorseller/main/YENI_SEZON/CLENQ-YS-449/CLENQ-YS-449-aski-arka.jpg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CLENQ-YS-450-S</t>
        </is>
      </c>
      <c r="B1798" t="inlineStr">
        <is>
          <t>CLENQ-YS-450</t>
        </is>
      </c>
      <c r="C1798" t="inlineStr">
        <is>
          <t>CLENQ</t>
        </is>
      </c>
      <c r="D1798" t="n">
        <v>604</v>
      </c>
      <c r="E1798" t="inlineStr">
        <is>
          <t>TRY</t>
        </is>
      </c>
      <c r="F1798" t="inlineStr">
        <is>
          <t>Yeni Tasarim 34 Oversize Tisort</t>
        </is>
      </c>
      <c r="G1798"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CLENQ-YS-450-S</t>
        </is>
      </c>
      <c r="L1798" t="n">
        <v>20</v>
      </c>
      <c r="N1798" t="n">
        <v>0</v>
      </c>
      <c r="P1798" t="inlineStr">
        <is>
          <t>https://raw.githubusercontent.com/dmrern/clenq-gorseller/main/YENI_SEZON/CLENQ-YS-450/CLENQ-YS-450-model-on.jpg</t>
        </is>
      </c>
      <c r="Q1798" t="inlineStr">
        <is>
          <t>https://raw.githubusercontent.com/dmrern/clenq-gorseller/main/YENI_SEZON/CLENQ-YS-450/CLENQ-YS-450-aski-on.jpg</t>
        </is>
      </c>
      <c r="R1798" t="inlineStr">
        <is>
          <t>https://raw.githubusercontent.com/dmrern/clenq-gorseller/main/YENI_SEZON/CLENQ-YS-450/CLENQ-YS-450-model-arka.jpg</t>
        </is>
      </c>
      <c r="S1798" t="inlineStr">
        <is>
          <t>https://raw.githubusercontent.com/dmrern/clenq-gorseller/main/YENI_SEZON/CLENQ-YS-450/CLENQ-YS-450-aski-arka.jpg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CLENQ-YS-450-M</t>
        </is>
      </c>
      <c r="B1799" t="inlineStr">
        <is>
          <t>CLENQ-YS-450</t>
        </is>
      </c>
      <c r="C1799" t="inlineStr">
        <is>
          <t>CLENQ</t>
        </is>
      </c>
      <c r="D1799" t="n">
        <v>604</v>
      </c>
      <c r="E1799" t="inlineStr">
        <is>
          <t>TRY</t>
        </is>
      </c>
      <c r="F1799" t="inlineStr">
        <is>
          <t>Yeni Tasarim 34 Oversize Tisort</t>
        </is>
      </c>
      <c r="G1799"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CLENQ-YS-450-M</t>
        </is>
      </c>
      <c r="L1799" t="n">
        <v>20</v>
      </c>
      <c r="N1799" t="n">
        <v>0</v>
      </c>
      <c r="P1799" t="inlineStr">
        <is>
          <t>https://raw.githubusercontent.com/dmrern/clenq-gorseller/main/YENI_SEZON/CLENQ-YS-450/CLENQ-YS-450-model-on.jpg</t>
        </is>
      </c>
      <c r="Q1799" t="inlineStr">
        <is>
          <t>https://raw.githubusercontent.com/dmrern/clenq-gorseller/main/YENI_SEZON/CLENQ-YS-450/CLENQ-YS-450-aski-on.jpg</t>
        </is>
      </c>
      <c r="R1799" t="inlineStr">
        <is>
          <t>https://raw.githubusercontent.com/dmrern/clenq-gorseller/main/YENI_SEZON/CLENQ-YS-450/CLENQ-YS-450-model-arka.jpg</t>
        </is>
      </c>
      <c r="S1799" t="inlineStr">
        <is>
          <t>https://raw.githubusercontent.com/dmrern/clenq-gorseller/main/YENI_SEZON/CLENQ-YS-450/CLENQ-YS-450-aski-arka.jpg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CLENQ-YS-450-L</t>
        </is>
      </c>
      <c r="B1800" t="inlineStr">
        <is>
          <t>CLENQ-YS-450</t>
        </is>
      </c>
      <c r="C1800" t="inlineStr">
        <is>
          <t>CLENQ</t>
        </is>
      </c>
      <c r="D1800" t="n">
        <v>604</v>
      </c>
      <c r="E1800" t="inlineStr">
        <is>
          <t>TRY</t>
        </is>
      </c>
      <c r="F1800" t="inlineStr">
        <is>
          <t>Yeni Tasarim 34 Oversize Tisort</t>
        </is>
      </c>
      <c r="G1800"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CLENQ-YS-450-L</t>
        </is>
      </c>
      <c r="L1800" t="n">
        <v>20</v>
      </c>
      <c r="N1800" t="n">
        <v>0</v>
      </c>
      <c r="P1800" t="inlineStr">
        <is>
          <t>https://raw.githubusercontent.com/dmrern/clenq-gorseller/main/YENI_SEZON/CLENQ-YS-450/CLENQ-YS-450-model-on.jpg</t>
        </is>
      </c>
      <c r="Q1800" t="inlineStr">
        <is>
          <t>https://raw.githubusercontent.com/dmrern/clenq-gorseller/main/YENI_SEZON/CLENQ-YS-450/CLENQ-YS-450-aski-on.jpg</t>
        </is>
      </c>
      <c r="R1800" t="inlineStr">
        <is>
          <t>https://raw.githubusercontent.com/dmrern/clenq-gorseller/main/YENI_SEZON/CLENQ-YS-450/CLENQ-YS-450-model-arka.jpg</t>
        </is>
      </c>
      <c r="S1800" t="inlineStr">
        <is>
          <t>https://raw.githubusercontent.com/dmrern/clenq-gorseller/main/YENI_SEZON/CLENQ-YS-450/CLENQ-YS-450-aski-arka.jpg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CLENQ-YS-450-XL</t>
        </is>
      </c>
      <c r="B1801" t="inlineStr">
        <is>
          <t>CLENQ-YS-450</t>
        </is>
      </c>
      <c r="C1801" t="inlineStr">
        <is>
          <t>CLENQ</t>
        </is>
      </c>
      <c r="D1801" t="n">
        <v>604</v>
      </c>
      <c r="E1801" t="inlineStr">
        <is>
          <t>TRY</t>
        </is>
      </c>
      <c r="F1801" t="inlineStr">
        <is>
          <t>Yeni Tasarim 34 Oversize Tisort</t>
        </is>
      </c>
      <c r="G1801"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CLENQ-YS-450-XL</t>
        </is>
      </c>
      <c r="L1801" t="n">
        <v>20</v>
      </c>
      <c r="N1801" t="n">
        <v>0</v>
      </c>
      <c r="P1801" t="inlineStr">
        <is>
          <t>https://raw.githubusercontent.com/dmrern/clenq-gorseller/main/YENI_SEZON/CLENQ-YS-450/CLENQ-YS-450-model-on.jpg</t>
        </is>
      </c>
      <c r="Q1801" t="inlineStr">
        <is>
          <t>https://raw.githubusercontent.com/dmrern/clenq-gorseller/main/YENI_SEZON/CLENQ-YS-450/CLENQ-YS-450-aski-on.jpg</t>
        </is>
      </c>
      <c r="R1801" t="inlineStr">
        <is>
          <t>https://raw.githubusercontent.com/dmrern/clenq-gorseller/main/YENI_SEZON/CLENQ-YS-450/CLENQ-YS-450-model-arka.jpg</t>
        </is>
      </c>
      <c r="S1801" t="inlineStr">
        <is>
          <t>https://raw.githubusercontent.com/dmrern/clenq-gorseller/main/YENI_SEZON/CLENQ-YS-450/CLENQ-YS-450-aski-arka.jpg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CLENQ-YS-451-S</t>
        </is>
      </c>
      <c r="B1802" t="inlineStr">
        <is>
          <t>CLENQ-YS-451</t>
        </is>
      </c>
      <c r="C1802" t="inlineStr">
        <is>
          <t>CLENQ</t>
        </is>
      </c>
      <c r="D1802" t="n">
        <v>604</v>
      </c>
      <c r="E1802" t="inlineStr">
        <is>
          <t>TRY</t>
        </is>
      </c>
      <c r="F1802" t="inlineStr">
        <is>
          <t>Yeni Tasarim 35 Oversize Tisort</t>
        </is>
      </c>
      <c r="G1802"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CLENQ-YS-451-S</t>
        </is>
      </c>
      <c r="L1802" t="n">
        <v>20</v>
      </c>
      <c r="N1802" t="n">
        <v>0</v>
      </c>
      <c r="P1802" t="inlineStr">
        <is>
          <t>https://raw.githubusercontent.com/dmrern/clenq-gorseller/main/YENI_SEZON/CLENQ-YS-451/CLENQ-YS-451-model-on.jpg</t>
        </is>
      </c>
      <c r="Q1802" t="inlineStr">
        <is>
          <t>https://raw.githubusercontent.com/dmrern/clenq-gorseller/main/YENI_SEZON/CLENQ-YS-451/CLENQ-YS-451-aski-on.jpg</t>
        </is>
      </c>
      <c r="R1802" t="inlineStr">
        <is>
          <t>https://raw.githubusercontent.com/dmrern/clenq-gorseller/main/YENI_SEZON/CLENQ-YS-451/CLENQ-YS-451-model-arka.jpg</t>
        </is>
      </c>
      <c r="S1802" t="inlineStr">
        <is>
          <t>https://raw.githubusercontent.com/dmrern/clenq-gorseller/main/YENI_SEZON/CLENQ-YS-451/CLENQ-YS-451-aski-arka.jpg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CLENQ-YS-451-M</t>
        </is>
      </c>
      <c r="B1803" t="inlineStr">
        <is>
          <t>CLENQ-YS-451</t>
        </is>
      </c>
      <c r="C1803" t="inlineStr">
        <is>
          <t>CLENQ</t>
        </is>
      </c>
      <c r="D1803" t="n">
        <v>604</v>
      </c>
      <c r="E1803" t="inlineStr">
        <is>
          <t>TRY</t>
        </is>
      </c>
      <c r="F1803" t="inlineStr">
        <is>
          <t>Yeni Tasarim 35 Oversize Tisort</t>
        </is>
      </c>
      <c r="G1803"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CLENQ-YS-451-M</t>
        </is>
      </c>
      <c r="L1803" t="n">
        <v>20</v>
      </c>
      <c r="N1803" t="n">
        <v>0</v>
      </c>
      <c r="P1803" t="inlineStr">
        <is>
          <t>https://raw.githubusercontent.com/dmrern/clenq-gorseller/main/YENI_SEZON/CLENQ-YS-451/CLENQ-YS-451-model-on.jpg</t>
        </is>
      </c>
      <c r="Q1803" t="inlineStr">
        <is>
          <t>https://raw.githubusercontent.com/dmrern/clenq-gorseller/main/YENI_SEZON/CLENQ-YS-451/CLENQ-YS-451-aski-on.jpg</t>
        </is>
      </c>
      <c r="R1803" t="inlineStr">
        <is>
          <t>https://raw.githubusercontent.com/dmrern/clenq-gorseller/main/YENI_SEZON/CLENQ-YS-451/CLENQ-YS-451-model-arka.jpg</t>
        </is>
      </c>
      <c r="S1803" t="inlineStr">
        <is>
          <t>https://raw.githubusercontent.com/dmrern/clenq-gorseller/main/YENI_SEZON/CLENQ-YS-451/CLENQ-YS-451-aski-arka.jpg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CLENQ-YS-451-L</t>
        </is>
      </c>
      <c r="B1804" t="inlineStr">
        <is>
          <t>CLENQ-YS-451</t>
        </is>
      </c>
      <c r="C1804" t="inlineStr">
        <is>
          <t>CLENQ</t>
        </is>
      </c>
      <c r="D1804" t="n">
        <v>604</v>
      </c>
      <c r="E1804" t="inlineStr">
        <is>
          <t>TRY</t>
        </is>
      </c>
      <c r="F1804" t="inlineStr">
        <is>
          <t>Yeni Tasarim 35 Oversize Tisort</t>
        </is>
      </c>
      <c r="G1804"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CLENQ-YS-451-L</t>
        </is>
      </c>
      <c r="L1804" t="n">
        <v>20</v>
      </c>
      <c r="N1804" t="n">
        <v>0</v>
      </c>
      <c r="P1804" t="inlineStr">
        <is>
          <t>https://raw.githubusercontent.com/dmrern/clenq-gorseller/main/YENI_SEZON/CLENQ-YS-451/CLENQ-YS-451-model-on.jpg</t>
        </is>
      </c>
      <c r="Q1804" t="inlineStr">
        <is>
          <t>https://raw.githubusercontent.com/dmrern/clenq-gorseller/main/YENI_SEZON/CLENQ-YS-451/CLENQ-YS-451-aski-on.jpg</t>
        </is>
      </c>
      <c r="R1804" t="inlineStr">
        <is>
          <t>https://raw.githubusercontent.com/dmrern/clenq-gorseller/main/YENI_SEZON/CLENQ-YS-451/CLENQ-YS-451-model-arka.jpg</t>
        </is>
      </c>
      <c r="S1804" t="inlineStr">
        <is>
          <t>https://raw.githubusercontent.com/dmrern/clenq-gorseller/main/YENI_SEZON/CLENQ-YS-451/CLENQ-YS-451-aski-arka.jpg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CLENQ-YS-451-XL</t>
        </is>
      </c>
      <c r="B1805" t="inlineStr">
        <is>
          <t>CLENQ-YS-451</t>
        </is>
      </c>
      <c r="C1805" t="inlineStr">
        <is>
          <t>CLENQ</t>
        </is>
      </c>
      <c r="D1805" t="n">
        <v>604</v>
      </c>
      <c r="E1805" t="inlineStr">
        <is>
          <t>TRY</t>
        </is>
      </c>
      <c r="F1805" t="inlineStr">
        <is>
          <t>Yeni Tasarim 35 Oversize Tisort</t>
        </is>
      </c>
      <c r="G1805"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CLENQ-YS-451-XL</t>
        </is>
      </c>
      <c r="L1805" t="n">
        <v>20</v>
      </c>
      <c r="N1805" t="n">
        <v>0</v>
      </c>
      <c r="P1805" t="inlineStr">
        <is>
          <t>https://raw.githubusercontent.com/dmrern/clenq-gorseller/main/YENI_SEZON/CLENQ-YS-451/CLENQ-YS-451-model-on.jpg</t>
        </is>
      </c>
      <c r="Q1805" t="inlineStr">
        <is>
          <t>https://raw.githubusercontent.com/dmrern/clenq-gorseller/main/YENI_SEZON/CLENQ-YS-451/CLENQ-YS-451-aski-on.jpg</t>
        </is>
      </c>
      <c r="R1805" t="inlineStr">
        <is>
          <t>https://raw.githubusercontent.com/dmrern/clenq-gorseller/main/YENI_SEZON/CLENQ-YS-451/CLENQ-YS-451-model-arka.jpg</t>
        </is>
      </c>
      <c r="S1805" t="inlineStr">
        <is>
          <t>https://raw.githubusercontent.com/dmrern/clenq-gorseller/main/YENI_SEZON/CLENQ-YS-451/CLENQ-YS-451-aski-arka.jpg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CLENQ-YS-452-S</t>
        </is>
      </c>
      <c r="B1806" t="inlineStr">
        <is>
          <t>CLENQ-YS-452</t>
        </is>
      </c>
      <c r="C1806" t="inlineStr">
        <is>
          <t>CLENQ</t>
        </is>
      </c>
      <c r="D1806" t="n">
        <v>604</v>
      </c>
      <c r="E1806" t="inlineStr">
        <is>
          <t>TRY</t>
        </is>
      </c>
      <c r="F1806" t="inlineStr">
        <is>
          <t>Yeni Tasarim 36 Oversize Tisort</t>
        </is>
      </c>
      <c r="G1806"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CLENQ-YS-452-S</t>
        </is>
      </c>
      <c r="L1806" t="n">
        <v>20</v>
      </c>
      <c r="N1806" t="n">
        <v>0</v>
      </c>
      <c r="P1806" t="inlineStr">
        <is>
          <t>https://raw.githubusercontent.com/dmrern/clenq-gorseller/main/YENI_SEZON/CLENQ-YS-452/CLENQ-YS-452-model-on.jpg</t>
        </is>
      </c>
      <c r="Q1806" t="inlineStr">
        <is>
          <t>https://raw.githubusercontent.com/dmrern/clenq-gorseller/main/YENI_SEZON/CLENQ-YS-452/CLENQ-YS-452-aski-on.jpg</t>
        </is>
      </c>
      <c r="R1806" t="inlineStr">
        <is>
          <t>https://raw.githubusercontent.com/dmrern/clenq-gorseller/main/YENI_SEZON/CLENQ-YS-452/CLENQ-YS-452-model-arka.jpg</t>
        </is>
      </c>
      <c r="S1806" t="inlineStr">
        <is>
          <t>https://raw.githubusercontent.com/dmrern/clenq-gorseller/main/YENI_SEZON/CLENQ-YS-452/CLENQ-YS-452-aski-arka.jpg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CLENQ-YS-452-M</t>
        </is>
      </c>
      <c r="B1807" t="inlineStr">
        <is>
          <t>CLENQ-YS-452</t>
        </is>
      </c>
      <c r="C1807" t="inlineStr">
        <is>
          <t>CLENQ</t>
        </is>
      </c>
      <c r="D1807" t="n">
        <v>604</v>
      </c>
      <c r="E1807" t="inlineStr">
        <is>
          <t>TRY</t>
        </is>
      </c>
      <c r="F1807" t="inlineStr">
        <is>
          <t>Yeni Tasarim 36 Oversize Tisort</t>
        </is>
      </c>
      <c r="G1807"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CLENQ-YS-452-M</t>
        </is>
      </c>
      <c r="L1807" t="n">
        <v>20</v>
      </c>
      <c r="N1807" t="n">
        <v>0</v>
      </c>
      <c r="P1807" t="inlineStr">
        <is>
          <t>https://raw.githubusercontent.com/dmrern/clenq-gorseller/main/YENI_SEZON/CLENQ-YS-452/CLENQ-YS-452-model-on.jpg</t>
        </is>
      </c>
      <c r="Q1807" t="inlineStr">
        <is>
          <t>https://raw.githubusercontent.com/dmrern/clenq-gorseller/main/YENI_SEZON/CLENQ-YS-452/CLENQ-YS-452-aski-on.jpg</t>
        </is>
      </c>
      <c r="R1807" t="inlineStr">
        <is>
          <t>https://raw.githubusercontent.com/dmrern/clenq-gorseller/main/YENI_SEZON/CLENQ-YS-452/CLENQ-YS-452-model-arka.jpg</t>
        </is>
      </c>
      <c r="S1807" t="inlineStr">
        <is>
          <t>https://raw.githubusercontent.com/dmrern/clenq-gorseller/main/YENI_SEZON/CLENQ-YS-452/CLENQ-YS-452-aski-arka.jpg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CLENQ-YS-452-L</t>
        </is>
      </c>
      <c r="B1808" t="inlineStr">
        <is>
          <t>CLENQ-YS-452</t>
        </is>
      </c>
      <c r="C1808" t="inlineStr">
        <is>
          <t>CLENQ</t>
        </is>
      </c>
      <c r="D1808" t="n">
        <v>604</v>
      </c>
      <c r="E1808" t="inlineStr">
        <is>
          <t>TRY</t>
        </is>
      </c>
      <c r="F1808" t="inlineStr">
        <is>
          <t>Yeni Tasarim 36 Oversize Tisort</t>
        </is>
      </c>
      <c r="G1808"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CLENQ-YS-452-L</t>
        </is>
      </c>
      <c r="L1808" t="n">
        <v>20</v>
      </c>
      <c r="N1808" t="n">
        <v>0</v>
      </c>
      <c r="P1808" t="inlineStr">
        <is>
          <t>https://raw.githubusercontent.com/dmrern/clenq-gorseller/main/YENI_SEZON/CLENQ-YS-452/CLENQ-YS-452-model-on.jpg</t>
        </is>
      </c>
      <c r="Q1808" t="inlineStr">
        <is>
          <t>https://raw.githubusercontent.com/dmrern/clenq-gorseller/main/YENI_SEZON/CLENQ-YS-452/CLENQ-YS-452-aski-on.jpg</t>
        </is>
      </c>
      <c r="R1808" t="inlineStr">
        <is>
          <t>https://raw.githubusercontent.com/dmrern/clenq-gorseller/main/YENI_SEZON/CLENQ-YS-452/CLENQ-YS-452-model-arka.jpg</t>
        </is>
      </c>
      <c r="S1808" t="inlineStr">
        <is>
          <t>https://raw.githubusercontent.com/dmrern/clenq-gorseller/main/YENI_SEZON/CLENQ-YS-452/CLENQ-YS-452-aski-arka.jpg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CLENQ-YS-452-XL</t>
        </is>
      </c>
      <c r="B1809" t="inlineStr">
        <is>
          <t>CLENQ-YS-452</t>
        </is>
      </c>
      <c r="C1809" t="inlineStr">
        <is>
          <t>CLENQ</t>
        </is>
      </c>
      <c r="D1809" t="n">
        <v>604</v>
      </c>
      <c r="E1809" t="inlineStr">
        <is>
          <t>TRY</t>
        </is>
      </c>
      <c r="F1809" t="inlineStr">
        <is>
          <t>Yeni Tasarim 36 Oversize Tisort</t>
        </is>
      </c>
      <c r="G1809"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CLENQ-YS-452-XL</t>
        </is>
      </c>
      <c r="L1809" t="n">
        <v>20</v>
      </c>
      <c r="N1809" t="n">
        <v>0</v>
      </c>
      <c r="P1809" t="inlineStr">
        <is>
          <t>https://raw.githubusercontent.com/dmrern/clenq-gorseller/main/YENI_SEZON/CLENQ-YS-452/CLENQ-YS-452-model-on.jpg</t>
        </is>
      </c>
      <c r="Q1809" t="inlineStr">
        <is>
          <t>https://raw.githubusercontent.com/dmrern/clenq-gorseller/main/YENI_SEZON/CLENQ-YS-452/CLENQ-YS-452-aski-on.jpg</t>
        </is>
      </c>
      <c r="R1809" t="inlineStr">
        <is>
          <t>https://raw.githubusercontent.com/dmrern/clenq-gorseller/main/YENI_SEZON/CLENQ-YS-452/CLENQ-YS-452-model-arka.jpg</t>
        </is>
      </c>
      <c r="S1809" t="inlineStr">
        <is>
          <t>https://raw.githubusercontent.com/dmrern/clenq-gorseller/main/YENI_SEZON/CLENQ-YS-452/CLENQ-YS-452-aski-arka.jpg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CLENQ-YS-453-S</t>
        </is>
      </c>
      <c r="B1810" t="inlineStr">
        <is>
          <t>CLENQ-YS-453</t>
        </is>
      </c>
      <c r="C1810" t="inlineStr">
        <is>
          <t>CLENQ</t>
        </is>
      </c>
      <c r="D1810" t="n">
        <v>604</v>
      </c>
      <c r="E1810" t="inlineStr">
        <is>
          <t>TRY</t>
        </is>
      </c>
      <c r="F1810" t="inlineStr">
        <is>
          <t>Yeni Tasarim 37 Oversize Tisort</t>
        </is>
      </c>
      <c r="G1810"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CLENQ-YS-453-S</t>
        </is>
      </c>
      <c r="L1810" t="n">
        <v>20</v>
      </c>
      <c r="N1810" t="n">
        <v>0</v>
      </c>
      <c r="P1810" t="inlineStr">
        <is>
          <t>https://raw.githubusercontent.com/dmrern/clenq-gorseller/main/YENI_SEZON/CLENQ-YS-453/CLENQ-YS-453-model-on.jpg</t>
        </is>
      </c>
      <c r="Q1810" t="inlineStr">
        <is>
          <t>https://raw.githubusercontent.com/dmrern/clenq-gorseller/main/YENI_SEZON/CLENQ-YS-453/CLENQ-YS-453-aski-on.jpg</t>
        </is>
      </c>
      <c r="R1810" t="inlineStr">
        <is>
          <t>https://raw.githubusercontent.com/dmrern/clenq-gorseller/main/YENI_SEZON/CLENQ-YS-453/CLENQ-YS-453-model-arka.jpg</t>
        </is>
      </c>
      <c r="S1810" t="inlineStr">
        <is>
          <t>https://raw.githubusercontent.com/dmrern/clenq-gorseller/main/YENI_SEZON/CLENQ-YS-453/CLENQ-YS-453-aski-arka.jpg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CLENQ-YS-453-M</t>
        </is>
      </c>
      <c r="B1811" t="inlineStr">
        <is>
          <t>CLENQ-YS-453</t>
        </is>
      </c>
      <c r="C1811" t="inlineStr">
        <is>
          <t>CLENQ</t>
        </is>
      </c>
      <c r="D1811" t="n">
        <v>604</v>
      </c>
      <c r="E1811" t="inlineStr">
        <is>
          <t>TRY</t>
        </is>
      </c>
      <c r="F1811" t="inlineStr">
        <is>
          <t>Yeni Tasarim 37 Oversize Tisort</t>
        </is>
      </c>
      <c r="G1811"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CLENQ-YS-453-M</t>
        </is>
      </c>
      <c r="L1811" t="n">
        <v>20</v>
      </c>
      <c r="N1811" t="n">
        <v>0</v>
      </c>
      <c r="P1811" t="inlineStr">
        <is>
          <t>https://raw.githubusercontent.com/dmrern/clenq-gorseller/main/YENI_SEZON/CLENQ-YS-453/CLENQ-YS-453-model-on.jpg</t>
        </is>
      </c>
      <c r="Q1811" t="inlineStr">
        <is>
          <t>https://raw.githubusercontent.com/dmrern/clenq-gorseller/main/YENI_SEZON/CLENQ-YS-453/CLENQ-YS-453-aski-on.jpg</t>
        </is>
      </c>
      <c r="R1811" t="inlineStr">
        <is>
          <t>https://raw.githubusercontent.com/dmrern/clenq-gorseller/main/YENI_SEZON/CLENQ-YS-453/CLENQ-YS-453-model-arka.jpg</t>
        </is>
      </c>
      <c r="S1811" t="inlineStr">
        <is>
          <t>https://raw.githubusercontent.com/dmrern/clenq-gorseller/main/YENI_SEZON/CLENQ-YS-453/CLENQ-YS-453-aski-arka.jpg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CLENQ-YS-453-L</t>
        </is>
      </c>
      <c r="B1812" t="inlineStr">
        <is>
          <t>CLENQ-YS-453</t>
        </is>
      </c>
      <c r="C1812" t="inlineStr">
        <is>
          <t>CLENQ</t>
        </is>
      </c>
      <c r="D1812" t="n">
        <v>604</v>
      </c>
      <c r="E1812" t="inlineStr">
        <is>
          <t>TRY</t>
        </is>
      </c>
      <c r="F1812" t="inlineStr">
        <is>
          <t>Yeni Tasarim 37 Oversize Tisort</t>
        </is>
      </c>
      <c r="G1812"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CLENQ-YS-453-L</t>
        </is>
      </c>
      <c r="L1812" t="n">
        <v>20</v>
      </c>
      <c r="N1812" t="n">
        <v>0</v>
      </c>
      <c r="P1812" t="inlineStr">
        <is>
          <t>https://raw.githubusercontent.com/dmrern/clenq-gorseller/main/YENI_SEZON/CLENQ-YS-453/CLENQ-YS-453-model-on.jpg</t>
        </is>
      </c>
      <c r="Q1812" t="inlineStr">
        <is>
          <t>https://raw.githubusercontent.com/dmrern/clenq-gorseller/main/YENI_SEZON/CLENQ-YS-453/CLENQ-YS-453-aski-on.jpg</t>
        </is>
      </c>
      <c r="R1812" t="inlineStr">
        <is>
          <t>https://raw.githubusercontent.com/dmrern/clenq-gorseller/main/YENI_SEZON/CLENQ-YS-453/CLENQ-YS-453-model-arka.jpg</t>
        </is>
      </c>
      <c r="S1812" t="inlineStr">
        <is>
          <t>https://raw.githubusercontent.com/dmrern/clenq-gorseller/main/YENI_SEZON/CLENQ-YS-453/CLENQ-YS-453-aski-arka.jpg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CLENQ-YS-453-XL</t>
        </is>
      </c>
      <c r="B1813" t="inlineStr">
        <is>
          <t>CLENQ-YS-453</t>
        </is>
      </c>
      <c r="C1813" t="inlineStr">
        <is>
          <t>CLENQ</t>
        </is>
      </c>
      <c r="D1813" t="n">
        <v>604</v>
      </c>
      <c r="E1813" t="inlineStr">
        <is>
          <t>TRY</t>
        </is>
      </c>
      <c r="F1813" t="inlineStr">
        <is>
          <t>Yeni Tasarim 37 Oversize Tisort</t>
        </is>
      </c>
      <c r="G1813"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CLENQ-YS-453-XL</t>
        </is>
      </c>
      <c r="L1813" t="n">
        <v>20</v>
      </c>
      <c r="N1813" t="n">
        <v>0</v>
      </c>
      <c r="P1813" t="inlineStr">
        <is>
          <t>https://raw.githubusercontent.com/dmrern/clenq-gorseller/main/YENI_SEZON/CLENQ-YS-453/CLENQ-YS-453-model-on.jpg</t>
        </is>
      </c>
      <c r="Q1813" t="inlineStr">
        <is>
          <t>https://raw.githubusercontent.com/dmrern/clenq-gorseller/main/YENI_SEZON/CLENQ-YS-453/CLENQ-YS-453-aski-on.jpg</t>
        </is>
      </c>
      <c r="R1813" t="inlineStr">
        <is>
          <t>https://raw.githubusercontent.com/dmrern/clenq-gorseller/main/YENI_SEZON/CLENQ-YS-453/CLENQ-YS-453-model-arka.jpg</t>
        </is>
      </c>
      <c r="S1813" t="inlineStr">
        <is>
          <t>https://raw.githubusercontent.com/dmrern/clenq-gorseller/main/YENI_SEZON/CLENQ-YS-453/CLENQ-YS-453-aski-arka.jpg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CLENQ-YS-454-S</t>
        </is>
      </c>
      <c r="B1814" t="inlineStr">
        <is>
          <t>CLENQ-YS-454</t>
        </is>
      </c>
      <c r="C1814" t="inlineStr">
        <is>
          <t>CLENQ</t>
        </is>
      </c>
      <c r="D1814" t="n">
        <v>604</v>
      </c>
      <c r="E1814" t="inlineStr">
        <is>
          <t>TRY</t>
        </is>
      </c>
      <c r="F1814" t="inlineStr">
        <is>
          <t>Yeni Tasarim 38 Oversize Tisort</t>
        </is>
      </c>
      <c r="G1814"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CLENQ-YS-454-S</t>
        </is>
      </c>
      <c r="L1814" t="n">
        <v>20</v>
      </c>
      <c r="N1814" t="n">
        <v>0</v>
      </c>
      <c r="P1814" t="inlineStr">
        <is>
          <t>https://raw.githubusercontent.com/dmrern/clenq-gorseller/main/YENI_SEZON/CLENQ-YS-454/CLENQ-YS-454-model-on.jpg</t>
        </is>
      </c>
      <c r="Q1814" t="inlineStr">
        <is>
          <t>https://raw.githubusercontent.com/dmrern/clenq-gorseller/main/YENI_SEZON/CLENQ-YS-454/CLENQ-YS-454-aski-on.jpg</t>
        </is>
      </c>
      <c r="R1814" t="inlineStr">
        <is>
          <t>https://raw.githubusercontent.com/dmrern/clenq-gorseller/main/YENI_SEZON/CLENQ-YS-454/CLENQ-YS-454-model-arka.jpg</t>
        </is>
      </c>
      <c r="S1814" t="inlineStr">
        <is>
          <t>https://raw.githubusercontent.com/dmrern/clenq-gorseller/main/YENI_SEZON/CLENQ-YS-454/CLENQ-YS-454-aski-arka.jpg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CLENQ-YS-454-M</t>
        </is>
      </c>
      <c r="B1815" t="inlineStr">
        <is>
          <t>CLENQ-YS-454</t>
        </is>
      </c>
      <c r="C1815" t="inlineStr">
        <is>
          <t>CLENQ</t>
        </is>
      </c>
      <c r="D1815" t="n">
        <v>604</v>
      </c>
      <c r="E1815" t="inlineStr">
        <is>
          <t>TRY</t>
        </is>
      </c>
      <c r="F1815" t="inlineStr">
        <is>
          <t>Yeni Tasarim 38 Oversize Tisort</t>
        </is>
      </c>
      <c r="G1815"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CLENQ-YS-454-M</t>
        </is>
      </c>
      <c r="L1815" t="n">
        <v>20</v>
      </c>
      <c r="N1815" t="n">
        <v>0</v>
      </c>
      <c r="P1815" t="inlineStr">
        <is>
          <t>https://raw.githubusercontent.com/dmrern/clenq-gorseller/main/YENI_SEZON/CLENQ-YS-454/CLENQ-YS-454-model-on.jpg</t>
        </is>
      </c>
      <c r="Q1815" t="inlineStr">
        <is>
          <t>https://raw.githubusercontent.com/dmrern/clenq-gorseller/main/YENI_SEZON/CLENQ-YS-454/CLENQ-YS-454-aski-on.jpg</t>
        </is>
      </c>
      <c r="R1815" t="inlineStr">
        <is>
          <t>https://raw.githubusercontent.com/dmrern/clenq-gorseller/main/YENI_SEZON/CLENQ-YS-454/CLENQ-YS-454-model-arka.jpg</t>
        </is>
      </c>
      <c r="S1815" t="inlineStr">
        <is>
          <t>https://raw.githubusercontent.com/dmrern/clenq-gorseller/main/YENI_SEZON/CLENQ-YS-454/CLENQ-YS-454-aski-arka.jpg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CLENQ-YS-454-L</t>
        </is>
      </c>
      <c r="B1816" t="inlineStr">
        <is>
          <t>CLENQ-YS-454</t>
        </is>
      </c>
      <c r="C1816" t="inlineStr">
        <is>
          <t>CLENQ</t>
        </is>
      </c>
      <c r="D1816" t="n">
        <v>604</v>
      </c>
      <c r="E1816" t="inlineStr">
        <is>
          <t>TRY</t>
        </is>
      </c>
      <c r="F1816" t="inlineStr">
        <is>
          <t>Yeni Tasarim 38 Oversize Tisort</t>
        </is>
      </c>
      <c r="G1816"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CLENQ-YS-454-L</t>
        </is>
      </c>
      <c r="L1816" t="n">
        <v>20</v>
      </c>
      <c r="N1816" t="n">
        <v>0</v>
      </c>
      <c r="P1816" t="inlineStr">
        <is>
          <t>https://raw.githubusercontent.com/dmrern/clenq-gorseller/main/YENI_SEZON/CLENQ-YS-454/CLENQ-YS-454-model-on.jpg</t>
        </is>
      </c>
      <c r="Q1816" t="inlineStr">
        <is>
          <t>https://raw.githubusercontent.com/dmrern/clenq-gorseller/main/YENI_SEZON/CLENQ-YS-454/CLENQ-YS-454-aski-on.jpg</t>
        </is>
      </c>
      <c r="R1816" t="inlineStr">
        <is>
          <t>https://raw.githubusercontent.com/dmrern/clenq-gorseller/main/YENI_SEZON/CLENQ-YS-454/CLENQ-YS-454-model-arka.jpg</t>
        </is>
      </c>
      <c r="S1816" t="inlineStr">
        <is>
          <t>https://raw.githubusercontent.com/dmrern/clenq-gorseller/main/YENI_SEZON/CLENQ-YS-454/CLENQ-YS-454-aski-arka.jpg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CLENQ-YS-454-XL</t>
        </is>
      </c>
      <c r="B1817" t="inlineStr">
        <is>
          <t>CLENQ-YS-454</t>
        </is>
      </c>
      <c r="C1817" t="inlineStr">
        <is>
          <t>CLENQ</t>
        </is>
      </c>
      <c r="D1817" t="n">
        <v>604</v>
      </c>
      <c r="E1817" t="inlineStr">
        <is>
          <t>TRY</t>
        </is>
      </c>
      <c r="F1817" t="inlineStr">
        <is>
          <t>Yeni Tasarim 38 Oversize Tisort</t>
        </is>
      </c>
      <c r="G1817"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CLENQ-YS-454-XL</t>
        </is>
      </c>
      <c r="L1817" t="n">
        <v>20</v>
      </c>
      <c r="N1817" t="n">
        <v>0</v>
      </c>
      <c r="P1817" t="inlineStr">
        <is>
          <t>https://raw.githubusercontent.com/dmrern/clenq-gorseller/main/YENI_SEZON/CLENQ-YS-454/CLENQ-YS-454-model-on.jpg</t>
        </is>
      </c>
      <c r="Q1817" t="inlineStr">
        <is>
          <t>https://raw.githubusercontent.com/dmrern/clenq-gorseller/main/YENI_SEZON/CLENQ-YS-454/CLENQ-YS-454-aski-on.jpg</t>
        </is>
      </c>
      <c r="R1817" t="inlineStr">
        <is>
          <t>https://raw.githubusercontent.com/dmrern/clenq-gorseller/main/YENI_SEZON/CLENQ-YS-454/CLENQ-YS-454-model-arka.jpg</t>
        </is>
      </c>
      <c r="S1817" t="inlineStr">
        <is>
          <t>https://raw.githubusercontent.com/dmrern/clenq-gorseller/main/YENI_SEZON/CLENQ-YS-454/CLENQ-YS-454-aski-arka.jpg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CLENQ-YS-455-S</t>
        </is>
      </c>
      <c r="B1818" t="inlineStr">
        <is>
          <t>CLENQ-YS-455</t>
        </is>
      </c>
      <c r="C1818" t="inlineStr">
        <is>
          <t>CLENQ</t>
        </is>
      </c>
      <c r="D1818" t="n">
        <v>604</v>
      </c>
      <c r="E1818" t="inlineStr">
        <is>
          <t>TRY</t>
        </is>
      </c>
      <c r="F1818" t="inlineStr">
        <is>
          <t>Yeni Tasarim 39 Oversize Tisort</t>
        </is>
      </c>
      <c r="G1818"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CLENQ-YS-455-S</t>
        </is>
      </c>
      <c r="L1818" t="n">
        <v>20</v>
      </c>
      <c r="N1818" t="n">
        <v>0</v>
      </c>
      <c r="P1818" t="inlineStr">
        <is>
          <t>https://raw.githubusercontent.com/dmrern/clenq-gorseller/main/YENI_SEZON/CLENQ-YS-455/CLENQ-YS-455-model-on.jpg</t>
        </is>
      </c>
      <c r="Q1818" t="inlineStr">
        <is>
          <t>https://raw.githubusercontent.com/dmrern/clenq-gorseller/main/YENI_SEZON/CLENQ-YS-455/CLENQ-YS-455-aski-on.jpg</t>
        </is>
      </c>
      <c r="R1818" t="inlineStr">
        <is>
          <t>https://raw.githubusercontent.com/dmrern/clenq-gorseller/main/YENI_SEZON/CLENQ-YS-455/CLENQ-YS-455-model-arka.jpg</t>
        </is>
      </c>
      <c r="S1818" t="inlineStr">
        <is>
          <t>https://raw.githubusercontent.com/dmrern/clenq-gorseller/main/YENI_SEZON/CLENQ-YS-455/CLENQ-YS-455-aski-arka.jpg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CLENQ-YS-455-M</t>
        </is>
      </c>
      <c r="B1819" t="inlineStr">
        <is>
          <t>CLENQ-YS-455</t>
        </is>
      </c>
      <c r="C1819" t="inlineStr">
        <is>
          <t>CLENQ</t>
        </is>
      </c>
      <c r="D1819" t="n">
        <v>604</v>
      </c>
      <c r="E1819" t="inlineStr">
        <is>
          <t>TRY</t>
        </is>
      </c>
      <c r="F1819" t="inlineStr">
        <is>
          <t>Yeni Tasarim 39 Oversize Tisort</t>
        </is>
      </c>
      <c r="G1819"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CLENQ-YS-455-M</t>
        </is>
      </c>
      <c r="L1819" t="n">
        <v>20</v>
      </c>
      <c r="N1819" t="n">
        <v>0</v>
      </c>
      <c r="P1819" t="inlineStr">
        <is>
          <t>https://raw.githubusercontent.com/dmrern/clenq-gorseller/main/YENI_SEZON/CLENQ-YS-455/CLENQ-YS-455-model-on.jpg</t>
        </is>
      </c>
      <c r="Q1819" t="inlineStr">
        <is>
          <t>https://raw.githubusercontent.com/dmrern/clenq-gorseller/main/YENI_SEZON/CLENQ-YS-455/CLENQ-YS-455-aski-on.jpg</t>
        </is>
      </c>
      <c r="R1819" t="inlineStr">
        <is>
          <t>https://raw.githubusercontent.com/dmrern/clenq-gorseller/main/YENI_SEZON/CLENQ-YS-455/CLENQ-YS-455-model-arka.jpg</t>
        </is>
      </c>
      <c r="S1819" t="inlineStr">
        <is>
          <t>https://raw.githubusercontent.com/dmrern/clenq-gorseller/main/YENI_SEZON/CLENQ-YS-455/CLENQ-YS-455-aski-arka.jpg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CLENQ-YS-455-L</t>
        </is>
      </c>
      <c r="B1820" t="inlineStr">
        <is>
          <t>CLENQ-YS-455</t>
        </is>
      </c>
      <c r="C1820" t="inlineStr">
        <is>
          <t>CLENQ</t>
        </is>
      </c>
      <c r="D1820" t="n">
        <v>604</v>
      </c>
      <c r="E1820" t="inlineStr">
        <is>
          <t>TRY</t>
        </is>
      </c>
      <c r="F1820" t="inlineStr">
        <is>
          <t>Yeni Tasarim 39 Oversize Tisort</t>
        </is>
      </c>
      <c r="G1820"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CLENQ-YS-455-L</t>
        </is>
      </c>
      <c r="L1820" t="n">
        <v>20</v>
      </c>
      <c r="N1820" t="n">
        <v>0</v>
      </c>
      <c r="P1820" t="inlineStr">
        <is>
          <t>https://raw.githubusercontent.com/dmrern/clenq-gorseller/main/YENI_SEZON/CLENQ-YS-455/CLENQ-YS-455-model-on.jpg</t>
        </is>
      </c>
      <c r="Q1820" t="inlineStr">
        <is>
          <t>https://raw.githubusercontent.com/dmrern/clenq-gorseller/main/YENI_SEZON/CLENQ-YS-455/CLENQ-YS-455-aski-on.jpg</t>
        </is>
      </c>
      <c r="R1820" t="inlineStr">
        <is>
          <t>https://raw.githubusercontent.com/dmrern/clenq-gorseller/main/YENI_SEZON/CLENQ-YS-455/CLENQ-YS-455-model-arka.jpg</t>
        </is>
      </c>
      <c r="S1820" t="inlineStr">
        <is>
          <t>https://raw.githubusercontent.com/dmrern/clenq-gorseller/main/YENI_SEZON/CLENQ-YS-455/CLENQ-YS-455-aski-arka.jpg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CLENQ-YS-455-XL</t>
        </is>
      </c>
      <c r="B1821" t="inlineStr">
        <is>
          <t>CLENQ-YS-455</t>
        </is>
      </c>
      <c r="C1821" t="inlineStr">
        <is>
          <t>CLENQ</t>
        </is>
      </c>
      <c r="D1821" t="n">
        <v>604</v>
      </c>
      <c r="E1821" t="inlineStr">
        <is>
          <t>TRY</t>
        </is>
      </c>
      <c r="F1821" t="inlineStr">
        <is>
          <t>Yeni Tasarim 39 Oversize Tisort</t>
        </is>
      </c>
      <c r="G1821"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CLENQ-YS-455-XL</t>
        </is>
      </c>
      <c r="L1821" t="n">
        <v>20</v>
      </c>
      <c r="N1821" t="n">
        <v>0</v>
      </c>
      <c r="P1821" t="inlineStr">
        <is>
          <t>https://raw.githubusercontent.com/dmrern/clenq-gorseller/main/YENI_SEZON/CLENQ-YS-455/CLENQ-YS-455-model-on.jpg</t>
        </is>
      </c>
      <c r="Q1821" t="inlineStr">
        <is>
          <t>https://raw.githubusercontent.com/dmrern/clenq-gorseller/main/YENI_SEZON/CLENQ-YS-455/CLENQ-YS-455-aski-on.jpg</t>
        </is>
      </c>
      <c r="R1821" t="inlineStr">
        <is>
          <t>https://raw.githubusercontent.com/dmrern/clenq-gorseller/main/YENI_SEZON/CLENQ-YS-455/CLENQ-YS-455-model-arka.jpg</t>
        </is>
      </c>
      <c r="S1821" t="inlineStr">
        <is>
          <t>https://raw.githubusercontent.com/dmrern/clenq-gorseller/main/YENI_SEZON/CLENQ-YS-455/CLENQ-YS-455-aski-arka.jpg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2026-06-08T23:40:22Z</dcterms:modified>
  <cp:lastModifiedBy>Kerimcan Atabey</cp:lastModifiedBy>
</cp:coreProperties>
</file>