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V458" t="inlineStr"/>
      <c r="W458" t="inlineStr"/>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V459" t="inlineStr"/>
      <c r="W459" t="inlineStr"/>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V460" t="inlineStr"/>
      <c r="W460" t="inlineStr"/>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V461" t="inlineStr"/>
      <c r="W461" t="inlineStr"/>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2026-06-08T02:25:37Z</dcterms:modified>
  <cp:lastModifiedBy>Kerimcan Atabey</cp:lastModifiedBy>
</cp:coreProperties>
</file>