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V106" t="inlineStr"/>
      <c r="W106" t="inlineStr"/>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V107" t="inlineStr"/>
      <c r="W107" t="inlineStr"/>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V108" t="inlineStr"/>
      <c r="W108" t="inlineStr"/>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V109" t="inlineStr"/>
      <c r="W109" t="inlineStr"/>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2026-06-08T00:30:54Z</dcterms:modified>
  <cp:lastModifiedBy>Kerimcan Atabey</cp:lastModifiedBy>
</cp:coreProperties>
</file>