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CLENQ-YS-572-S</t>
        </is>
      </c>
      <c r="B2286" t="inlineStr">
        <is>
          <t>CLENQ-YS-572</t>
        </is>
      </c>
      <c r="C2286" t="inlineStr">
        <is>
          <t>CLENQ</t>
        </is>
      </c>
      <c r="D2286" t="n">
        <v>604</v>
      </c>
      <c r="E2286" t="inlineStr">
        <is>
          <t>TRY</t>
        </is>
      </c>
      <c r="F2286" t="inlineStr">
        <is>
          <t>Yeni Tasarim 157 Oversize Tisort</t>
        </is>
      </c>
      <c r="G2286"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CLENQ-YS-572-S</t>
        </is>
      </c>
      <c r="L2286" t="n">
        <v>20</v>
      </c>
      <c r="N2286" t="n">
        <v>0</v>
      </c>
      <c r="P2286" t="inlineStr">
        <is>
          <t>https://raw.githubusercontent.com/dmrern/clenq-gorseller/main/YENI_SEZON/CLENQ-YS-572/CLENQ-YS-572-model-on.jpg</t>
        </is>
      </c>
      <c r="Q2286" t="inlineStr">
        <is>
          <t>https://raw.githubusercontent.com/dmrern/clenq-gorseller/main/YENI_SEZON/CLENQ-YS-572/CLENQ-YS-572-aski-on.jpg</t>
        </is>
      </c>
      <c r="R2286" t="inlineStr">
        <is>
          <t>https://raw.githubusercontent.com/dmrern/clenq-gorseller/main/YENI_SEZON/CLENQ-YS-572/CLENQ-YS-572-model-arka.jpg</t>
        </is>
      </c>
      <c r="S2286" t="inlineStr">
        <is>
          <t>https://raw.githubusercontent.com/dmrern/clenq-gorseller/main/YENI_SEZON/CLENQ-YS-572/CLENQ-YS-572-aski-arka.jpg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CLENQ-YS-572-M</t>
        </is>
      </c>
      <c r="B2287" t="inlineStr">
        <is>
          <t>CLENQ-YS-572</t>
        </is>
      </c>
      <c r="C2287" t="inlineStr">
        <is>
          <t>CLENQ</t>
        </is>
      </c>
      <c r="D2287" t="n">
        <v>604</v>
      </c>
      <c r="E2287" t="inlineStr">
        <is>
          <t>TRY</t>
        </is>
      </c>
      <c r="F2287" t="inlineStr">
        <is>
          <t>Yeni Tasarim 157 Oversize Tisort</t>
        </is>
      </c>
      <c r="G2287"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CLENQ-YS-572-M</t>
        </is>
      </c>
      <c r="L2287" t="n">
        <v>20</v>
      </c>
      <c r="N2287" t="n">
        <v>0</v>
      </c>
      <c r="P2287" t="inlineStr">
        <is>
          <t>https://raw.githubusercontent.com/dmrern/clenq-gorseller/main/YENI_SEZON/CLENQ-YS-572/CLENQ-YS-572-model-on.jpg</t>
        </is>
      </c>
      <c r="Q2287" t="inlineStr">
        <is>
          <t>https://raw.githubusercontent.com/dmrern/clenq-gorseller/main/YENI_SEZON/CLENQ-YS-572/CLENQ-YS-572-aski-on.jpg</t>
        </is>
      </c>
      <c r="R2287" t="inlineStr">
        <is>
          <t>https://raw.githubusercontent.com/dmrern/clenq-gorseller/main/YENI_SEZON/CLENQ-YS-572/CLENQ-YS-572-model-arka.jpg</t>
        </is>
      </c>
      <c r="S2287" t="inlineStr">
        <is>
          <t>https://raw.githubusercontent.com/dmrern/clenq-gorseller/main/YENI_SEZON/CLENQ-YS-572/CLENQ-YS-572-aski-arka.jpg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CLENQ-YS-572-L</t>
        </is>
      </c>
      <c r="B2288" t="inlineStr">
        <is>
          <t>CLENQ-YS-572</t>
        </is>
      </c>
      <c r="C2288" t="inlineStr">
        <is>
          <t>CLENQ</t>
        </is>
      </c>
      <c r="D2288" t="n">
        <v>604</v>
      </c>
      <c r="E2288" t="inlineStr">
        <is>
          <t>TRY</t>
        </is>
      </c>
      <c r="F2288" t="inlineStr">
        <is>
          <t>Yeni Tasarim 157 Oversize Tisort</t>
        </is>
      </c>
      <c r="G2288"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CLENQ-YS-572-L</t>
        </is>
      </c>
      <c r="L2288" t="n">
        <v>20</v>
      </c>
      <c r="N2288" t="n">
        <v>0</v>
      </c>
      <c r="P2288" t="inlineStr">
        <is>
          <t>https://raw.githubusercontent.com/dmrern/clenq-gorseller/main/YENI_SEZON/CLENQ-YS-572/CLENQ-YS-572-model-on.jpg</t>
        </is>
      </c>
      <c r="Q2288" t="inlineStr">
        <is>
          <t>https://raw.githubusercontent.com/dmrern/clenq-gorseller/main/YENI_SEZON/CLENQ-YS-572/CLENQ-YS-572-aski-on.jpg</t>
        </is>
      </c>
      <c r="R2288" t="inlineStr">
        <is>
          <t>https://raw.githubusercontent.com/dmrern/clenq-gorseller/main/YENI_SEZON/CLENQ-YS-572/CLENQ-YS-572-model-arka.jpg</t>
        </is>
      </c>
      <c r="S2288" t="inlineStr">
        <is>
          <t>https://raw.githubusercontent.com/dmrern/clenq-gorseller/main/YENI_SEZON/CLENQ-YS-572/CLENQ-YS-572-aski-arka.jpg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CLENQ-YS-572-XL</t>
        </is>
      </c>
      <c r="B2289" t="inlineStr">
        <is>
          <t>CLENQ-YS-572</t>
        </is>
      </c>
      <c r="C2289" t="inlineStr">
        <is>
          <t>CLENQ</t>
        </is>
      </c>
      <c r="D2289" t="n">
        <v>604</v>
      </c>
      <c r="E2289" t="inlineStr">
        <is>
          <t>TRY</t>
        </is>
      </c>
      <c r="F2289" t="inlineStr">
        <is>
          <t>Yeni Tasarim 157 Oversize Tisort</t>
        </is>
      </c>
      <c r="G2289"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CLENQ-YS-572-XL</t>
        </is>
      </c>
      <c r="L2289" t="n">
        <v>20</v>
      </c>
      <c r="N2289" t="n">
        <v>0</v>
      </c>
      <c r="P2289" t="inlineStr">
        <is>
          <t>https://raw.githubusercontent.com/dmrern/clenq-gorseller/main/YENI_SEZON/CLENQ-YS-572/CLENQ-YS-572-model-on.jpg</t>
        </is>
      </c>
      <c r="Q2289" t="inlineStr">
        <is>
          <t>https://raw.githubusercontent.com/dmrern/clenq-gorseller/main/YENI_SEZON/CLENQ-YS-572/CLENQ-YS-572-aski-on.jpg</t>
        </is>
      </c>
      <c r="R2289" t="inlineStr">
        <is>
          <t>https://raw.githubusercontent.com/dmrern/clenq-gorseller/main/YENI_SEZON/CLENQ-YS-572/CLENQ-YS-572-model-arka.jpg</t>
        </is>
      </c>
      <c r="S2289" t="inlineStr">
        <is>
          <t>https://raw.githubusercontent.com/dmrern/clenq-gorseller/main/YENI_SEZON/CLENQ-YS-572/CLENQ-YS-572-aski-arka.jpg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CLENQ-YS-573-S</t>
        </is>
      </c>
      <c r="B2290" t="inlineStr">
        <is>
          <t>CLENQ-YS-573</t>
        </is>
      </c>
      <c r="C2290" t="inlineStr">
        <is>
          <t>CLENQ</t>
        </is>
      </c>
      <c r="D2290" t="n">
        <v>604</v>
      </c>
      <c r="E2290" t="inlineStr">
        <is>
          <t>TRY</t>
        </is>
      </c>
      <c r="F2290" t="inlineStr">
        <is>
          <t>Yeni Tasarim 158 Oversize Tisort</t>
        </is>
      </c>
      <c r="G2290"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CLENQ-YS-573-S</t>
        </is>
      </c>
      <c r="L2290" t="n">
        <v>20</v>
      </c>
      <c r="N2290" t="n">
        <v>0</v>
      </c>
      <c r="P2290" t="inlineStr">
        <is>
          <t>https://raw.githubusercontent.com/dmrern/clenq-gorseller/main/YENI_SEZON/CLENQ-YS-573/CLENQ-YS-573-model-on.jpg</t>
        </is>
      </c>
      <c r="Q2290" t="inlineStr">
        <is>
          <t>https://raw.githubusercontent.com/dmrern/clenq-gorseller/main/YENI_SEZON/CLENQ-YS-573/CLENQ-YS-573-aski-on.jpg</t>
        </is>
      </c>
      <c r="R2290" t="inlineStr">
        <is>
          <t>https://raw.githubusercontent.com/dmrern/clenq-gorseller/main/YENI_SEZON/CLENQ-YS-573/CLENQ-YS-573-model-arka.jpg</t>
        </is>
      </c>
      <c r="S2290" t="inlineStr">
        <is>
          <t>https://raw.githubusercontent.com/dmrern/clenq-gorseller/main/YENI_SEZON/CLENQ-YS-573/CLENQ-YS-573-aski-arka.jpg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CLENQ-YS-573-M</t>
        </is>
      </c>
      <c r="B2291" t="inlineStr">
        <is>
          <t>CLENQ-YS-573</t>
        </is>
      </c>
      <c r="C2291" t="inlineStr">
        <is>
          <t>CLENQ</t>
        </is>
      </c>
      <c r="D2291" t="n">
        <v>604</v>
      </c>
      <c r="E2291" t="inlineStr">
        <is>
          <t>TRY</t>
        </is>
      </c>
      <c r="F2291" t="inlineStr">
        <is>
          <t>Yeni Tasarim 158 Oversize Tisort</t>
        </is>
      </c>
      <c r="G2291"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CLENQ-YS-573-M</t>
        </is>
      </c>
      <c r="L2291" t="n">
        <v>20</v>
      </c>
      <c r="N2291" t="n">
        <v>0</v>
      </c>
      <c r="P2291" t="inlineStr">
        <is>
          <t>https://raw.githubusercontent.com/dmrern/clenq-gorseller/main/YENI_SEZON/CLENQ-YS-573/CLENQ-YS-573-model-on.jpg</t>
        </is>
      </c>
      <c r="Q2291" t="inlineStr">
        <is>
          <t>https://raw.githubusercontent.com/dmrern/clenq-gorseller/main/YENI_SEZON/CLENQ-YS-573/CLENQ-YS-573-aski-on.jpg</t>
        </is>
      </c>
      <c r="R2291" t="inlineStr">
        <is>
          <t>https://raw.githubusercontent.com/dmrern/clenq-gorseller/main/YENI_SEZON/CLENQ-YS-573/CLENQ-YS-573-model-arka.jpg</t>
        </is>
      </c>
      <c r="S2291" t="inlineStr">
        <is>
          <t>https://raw.githubusercontent.com/dmrern/clenq-gorseller/main/YENI_SEZON/CLENQ-YS-573/CLENQ-YS-573-aski-arka.jpg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CLENQ-YS-573-L</t>
        </is>
      </c>
      <c r="B2292" t="inlineStr">
        <is>
          <t>CLENQ-YS-573</t>
        </is>
      </c>
      <c r="C2292" t="inlineStr">
        <is>
          <t>CLENQ</t>
        </is>
      </c>
      <c r="D2292" t="n">
        <v>604</v>
      </c>
      <c r="E2292" t="inlineStr">
        <is>
          <t>TRY</t>
        </is>
      </c>
      <c r="F2292" t="inlineStr">
        <is>
          <t>Yeni Tasarim 158 Oversize Tisort</t>
        </is>
      </c>
      <c r="G2292"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CLENQ-YS-573-L</t>
        </is>
      </c>
      <c r="L2292" t="n">
        <v>20</v>
      </c>
      <c r="N2292" t="n">
        <v>0</v>
      </c>
      <c r="P2292" t="inlineStr">
        <is>
          <t>https://raw.githubusercontent.com/dmrern/clenq-gorseller/main/YENI_SEZON/CLENQ-YS-573/CLENQ-YS-573-model-on.jpg</t>
        </is>
      </c>
      <c r="Q2292" t="inlineStr">
        <is>
          <t>https://raw.githubusercontent.com/dmrern/clenq-gorseller/main/YENI_SEZON/CLENQ-YS-573/CLENQ-YS-573-aski-on.jpg</t>
        </is>
      </c>
      <c r="R2292" t="inlineStr">
        <is>
          <t>https://raw.githubusercontent.com/dmrern/clenq-gorseller/main/YENI_SEZON/CLENQ-YS-573/CLENQ-YS-573-model-arka.jpg</t>
        </is>
      </c>
      <c r="S2292" t="inlineStr">
        <is>
          <t>https://raw.githubusercontent.com/dmrern/clenq-gorseller/main/YENI_SEZON/CLENQ-YS-573/CLENQ-YS-573-aski-arka.jpg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CLENQ-YS-573-XL</t>
        </is>
      </c>
      <c r="B2293" t="inlineStr">
        <is>
          <t>CLENQ-YS-573</t>
        </is>
      </c>
      <c r="C2293" t="inlineStr">
        <is>
          <t>CLENQ</t>
        </is>
      </c>
      <c r="D2293" t="n">
        <v>604</v>
      </c>
      <c r="E2293" t="inlineStr">
        <is>
          <t>TRY</t>
        </is>
      </c>
      <c r="F2293" t="inlineStr">
        <is>
          <t>Yeni Tasarim 158 Oversize Tisort</t>
        </is>
      </c>
      <c r="G2293"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CLENQ-YS-573-XL</t>
        </is>
      </c>
      <c r="L2293" t="n">
        <v>20</v>
      </c>
      <c r="N2293" t="n">
        <v>0</v>
      </c>
      <c r="P2293" t="inlineStr">
        <is>
          <t>https://raw.githubusercontent.com/dmrern/clenq-gorseller/main/YENI_SEZON/CLENQ-YS-573/CLENQ-YS-573-model-on.jpg</t>
        </is>
      </c>
      <c r="Q2293" t="inlineStr">
        <is>
          <t>https://raw.githubusercontent.com/dmrern/clenq-gorseller/main/YENI_SEZON/CLENQ-YS-573/CLENQ-YS-573-aski-on.jpg</t>
        </is>
      </c>
      <c r="R2293" t="inlineStr">
        <is>
          <t>https://raw.githubusercontent.com/dmrern/clenq-gorseller/main/YENI_SEZON/CLENQ-YS-573/CLENQ-YS-573-model-arka.jpg</t>
        </is>
      </c>
      <c r="S2293" t="inlineStr">
        <is>
          <t>https://raw.githubusercontent.com/dmrern/clenq-gorseller/main/YENI_SEZON/CLENQ-YS-573/CLENQ-YS-573-aski-arka.jpg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CLENQ-YS-574-S</t>
        </is>
      </c>
      <c r="B2294" t="inlineStr">
        <is>
          <t>CLENQ-YS-574</t>
        </is>
      </c>
      <c r="C2294" t="inlineStr">
        <is>
          <t>CLENQ</t>
        </is>
      </c>
      <c r="D2294" t="n">
        <v>604</v>
      </c>
      <c r="E2294" t="inlineStr">
        <is>
          <t>TRY</t>
        </is>
      </c>
      <c r="F2294" t="inlineStr">
        <is>
          <t>Yeni Tasarim 159 Oversize Tisort</t>
        </is>
      </c>
      <c r="G2294"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CLENQ-YS-574-S</t>
        </is>
      </c>
      <c r="L2294" t="n">
        <v>20</v>
      </c>
      <c r="N2294" t="n">
        <v>0</v>
      </c>
      <c r="P2294" t="inlineStr">
        <is>
          <t>https://raw.githubusercontent.com/dmrern/clenq-gorseller/main/YENI_SEZON/CLENQ-YS-574/CLENQ-YS-574-model-on.jpg</t>
        </is>
      </c>
      <c r="Q2294" t="inlineStr">
        <is>
          <t>https://raw.githubusercontent.com/dmrern/clenq-gorseller/main/YENI_SEZON/CLENQ-YS-574/CLENQ-YS-574-aski-on.jpg</t>
        </is>
      </c>
      <c r="R2294" t="inlineStr">
        <is>
          <t>https://raw.githubusercontent.com/dmrern/clenq-gorseller/main/YENI_SEZON/CLENQ-YS-574/CLENQ-YS-574-model-arka.jpg</t>
        </is>
      </c>
      <c r="S2294" t="inlineStr">
        <is>
          <t>https://raw.githubusercontent.com/dmrern/clenq-gorseller/main/YENI_SEZON/CLENQ-YS-574/CLENQ-YS-574-aski-arka.jpg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CLENQ-YS-574-M</t>
        </is>
      </c>
      <c r="B2295" t="inlineStr">
        <is>
          <t>CLENQ-YS-574</t>
        </is>
      </c>
      <c r="C2295" t="inlineStr">
        <is>
          <t>CLENQ</t>
        </is>
      </c>
      <c r="D2295" t="n">
        <v>604</v>
      </c>
      <c r="E2295" t="inlineStr">
        <is>
          <t>TRY</t>
        </is>
      </c>
      <c r="F2295" t="inlineStr">
        <is>
          <t>Yeni Tasarim 159 Oversize Tisort</t>
        </is>
      </c>
      <c r="G2295"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CLENQ-YS-574-M</t>
        </is>
      </c>
      <c r="L2295" t="n">
        <v>20</v>
      </c>
      <c r="N2295" t="n">
        <v>0</v>
      </c>
      <c r="P2295" t="inlineStr">
        <is>
          <t>https://raw.githubusercontent.com/dmrern/clenq-gorseller/main/YENI_SEZON/CLENQ-YS-574/CLENQ-YS-574-model-on.jpg</t>
        </is>
      </c>
      <c r="Q2295" t="inlineStr">
        <is>
          <t>https://raw.githubusercontent.com/dmrern/clenq-gorseller/main/YENI_SEZON/CLENQ-YS-574/CLENQ-YS-574-aski-on.jpg</t>
        </is>
      </c>
      <c r="R2295" t="inlineStr">
        <is>
          <t>https://raw.githubusercontent.com/dmrern/clenq-gorseller/main/YENI_SEZON/CLENQ-YS-574/CLENQ-YS-574-model-arka.jpg</t>
        </is>
      </c>
      <c r="S2295" t="inlineStr">
        <is>
          <t>https://raw.githubusercontent.com/dmrern/clenq-gorseller/main/YENI_SEZON/CLENQ-YS-574/CLENQ-YS-574-aski-arka.jpg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CLENQ-YS-574-L</t>
        </is>
      </c>
      <c r="B2296" t="inlineStr">
        <is>
          <t>CLENQ-YS-574</t>
        </is>
      </c>
      <c r="C2296" t="inlineStr">
        <is>
          <t>CLENQ</t>
        </is>
      </c>
      <c r="D2296" t="n">
        <v>604</v>
      </c>
      <c r="E2296" t="inlineStr">
        <is>
          <t>TRY</t>
        </is>
      </c>
      <c r="F2296" t="inlineStr">
        <is>
          <t>Yeni Tasarim 159 Oversize Tisort</t>
        </is>
      </c>
      <c r="G2296"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CLENQ-YS-574-L</t>
        </is>
      </c>
      <c r="L2296" t="n">
        <v>20</v>
      </c>
      <c r="N2296" t="n">
        <v>0</v>
      </c>
      <c r="P2296" t="inlineStr">
        <is>
          <t>https://raw.githubusercontent.com/dmrern/clenq-gorseller/main/YENI_SEZON/CLENQ-YS-574/CLENQ-YS-574-model-on.jpg</t>
        </is>
      </c>
      <c r="Q2296" t="inlineStr">
        <is>
          <t>https://raw.githubusercontent.com/dmrern/clenq-gorseller/main/YENI_SEZON/CLENQ-YS-574/CLENQ-YS-574-aski-on.jpg</t>
        </is>
      </c>
      <c r="R2296" t="inlineStr">
        <is>
          <t>https://raw.githubusercontent.com/dmrern/clenq-gorseller/main/YENI_SEZON/CLENQ-YS-574/CLENQ-YS-574-model-arka.jpg</t>
        </is>
      </c>
      <c r="S2296" t="inlineStr">
        <is>
          <t>https://raw.githubusercontent.com/dmrern/clenq-gorseller/main/YENI_SEZON/CLENQ-YS-574/CLENQ-YS-574-aski-arka.jpg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CLENQ-YS-574-XL</t>
        </is>
      </c>
      <c r="B2297" t="inlineStr">
        <is>
          <t>CLENQ-YS-574</t>
        </is>
      </c>
      <c r="C2297" t="inlineStr">
        <is>
          <t>CLENQ</t>
        </is>
      </c>
      <c r="D2297" t="n">
        <v>604</v>
      </c>
      <c r="E2297" t="inlineStr">
        <is>
          <t>TRY</t>
        </is>
      </c>
      <c r="F2297" t="inlineStr">
        <is>
          <t>Yeni Tasarim 159 Oversize Tisort</t>
        </is>
      </c>
      <c r="G2297"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CLENQ-YS-574-XL</t>
        </is>
      </c>
      <c r="L2297" t="n">
        <v>20</v>
      </c>
      <c r="N2297" t="n">
        <v>0</v>
      </c>
      <c r="P2297" t="inlineStr">
        <is>
          <t>https://raw.githubusercontent.com/dmrern/clenq-gorseller/main/YENI_SEZON/CLENQ-YS-574/CLENQ-YS-574-model-on.jpg</t>
        </is>
      </c>
      <c r="Q2297" t="inlineStr">
        <is>
          <t>https://raw.githubusercontent.com/dmrern/clenq-gorseller/main/YENI_SEZON/CLENQ-YS-574/CLENQ-YS-574-aski-on.jpg</t>
        </is>
      </c>
      <c r="R2297" t="inlineStr">
        <is>
          <t>https://raw.githubusercontent.com/dmrern/clenq-gorseller/main/YENI_SEZON/CLENQ-YS-574/CLENQ-YS-574-model-arka.jpg</t>
        </is>
      </c>
      <c r="S2297" t="inlineStr">
        <is>
          <t>https://raw.githubusercontent.com/dmrern/clenq-gorseller/main/YENI_SEZON/CLENQ-YS-574/CLENQ-YS-574-aski-arka.jpg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CLENQ-YS-575-S</t>
        </is>
      </c>
      <c r="B2298" t="inlineStr">
        <is>
          <t>CLENQ-YS-575</t>
        </is>
      </c>
      <c r="C2298" t="inlineStr">
        <is>
          <t>CLENQ</t>
        </is>
      </c>
      <c r="D2298" t="n">
        <v>604</v>
      </c>
      <c r="E2298" t="inlineStr">
        <is>
          <t>TRY</t>
        </is>
      </c>
      <c r="F2298" t="inlineStr">
        <is>
          <t>Yeni Tasarim 160 Oversize Tisort</t>
        </is>
      </c>
      <c r="G2298"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CLENQ-YS-575-S</t>
        </is>
      </c>
      <c r="L2298" t="n">
        <v>20</v>
      </c>
      <c r="N2298" t="n">
        <v>0</v>
      </c>
      <c r="P2298" t="inlineStr">
        <is>
          <t>https://raw.githubusercontent.com/dmrern/clenq-gorseller/main/YENI_SEZON/CLENQ-YS-575/CLENQ-YS-575-model-on.jpg</t>
        </is>
      </c>
      <c r="Q2298" t="inlineStr">
        <is>
          <t>https://raw.githubusercontent.com/dmrern/clenq-gorseller/main/YENI_SEZON/CLENQ-YS-575/CLENQ-YS-575-aski-on.jpg</t>
        </is>
      </c>
      <c r="R2298" t="inlineStr">
        <is>
          <t>https://raw.githubusercontent.com/dmrern/clenq-gorseller/main/YENI_SEZON/CLENQ-YS-575/CLENQ-YS-575-model-arka.jpg</t>
        </is>
      </c>
      <c r="S2298" t="inlineStr">
        <is>
          <t>https://raw.githubusercontent.com/dmrern/clenq-gorseller/main/YENI_SEZON/CLENQ-YS-575/CLENQ-YS-575-aski-arka.jpg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CLENQ-YS-575-M</t>
        </is>
      </c>
      <c r="B2299" t="inlineStr">
        <is>
          <t>CLENQ-YS-575</t>
        </is>
      </c>
      <c r="C2299" t="inlineStr">
        <is>
          <t>CLENQ</t>
        </is>
      </c>
      <c r="D2299" t="n">
        <v>604</v>
      </c>
      <c r="E2299" t="inlineStr">
        <is>
          <t>TRY</t>
        </is>
      </c>
      <c r="F2299" t="inlineStr">
        <is>
          <t>Yeni Tasarim 160 Oversize Tisort</t>
        </is>
      </c>
      <c r="G2299"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CLENQ-YS-575-M</t>
        </is>
      </c>
      <c r="L2299" t="n">
        <v>20</v>
      </c>
      <c r="N2299" t="n">
        <v>0</v>
      </c>
      <c r="P2299" t="inlineStr">
        <is>
          <t>https://raw.githubusercontent.com/dmrern/clenq-gorseller/main/YENI_SEZON/CLENQ-YS-575/CLENQ-YS-575-model-on.jpg</t>
        </is>
      </c>
      <c r="Q2299" t="inlineStr">
        <is>
          <t>https://raw.githubusercontent.com/dmrern/clenq-gorseller/main/YENI_SEZON/CLENQ-YS-575/CLENQ-YS-575-aski-on.jpg</t>
        </is>
      </c>
      <c r="R2299" t="inlineStr">
        <is>
          <t>https://raw.githubusercontent.com/dmrern/clenq-gorseller/main/YENI_SEZON/CLENQ-YS-575/CLENQ-YS-575-model-arka.jpg</t>
        </is>
      </c>
      <c r="S2299" t="inlineStr">
        <is>
          <t>https://raw.githubusercontent.com/dmrern/clenq-gorseller/main/YENI_SEZON/CLENQ-YS-575/CLENQ-YS-575-aski-arka.jpg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CLENQ-YS-575-L</t>
        </is>
      </c>
      <c r="B2300" t="inlineStr">
        <is>
          <t>CLENQ-YS-575</t>
        </is>
      </c>
      <c r="C2300" t="inlineStr">
        <is>
          <t>CLENQ</t>
        </is>
      </c>
      <c r="D2300" t="n">
        <v>604</v>
      </c>
      <c r="E2300" t="inlineStr">
        <is>
          <t>TRY</t>
        </is>
      </c>
      <c r="F2300" t="inlineStr">
        <is>
          <t>Yeni Tasarim 160 Oversize Tisort</t>
        </is>
      </c>
      <c r="G2300"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CLENQ-YS-575-L</t>
        </is>
      </c>
      <c r="L2300" t="n">
        <v>20</v>
      </c>
      <c r="N2300" t="n">
        <v>0</v>
      </c>
      <c r="P2300" t="inlineStr">
        <is>
          <t>https://raw.githubusercontent.com/dmrern/clenq-gorseller/main/YENI_SEZON/CLENQ-YS-575/CLENQ-YS-575-model-on.jpg</t>
        </is>
      </c>
      <c r="Q2300" t="inlineStr">
        <is>
          <t>https://raw.githubusercontent.com/dmrern/clenq-gorseller/main/YENI_SEZON/CLENQ-YS-575/CLENQ-YS-575-aski-on.jpg</t>
        </is>
      </c>
      <c r="R2300" t="inlineStr">
        <is>
          <t>https://raw.githubusercontent.com/dmrern/clenq-gorseller/main/YENI_SEZON/CLENQ-YS-575/CLENQ-YS-575-model-arka.jpg</t>
        </is>
      </c>
      <c r="S2300" t="inlineStr">
        <is>
          <t>https://raw.githubusercontent.com/dmrern/clenq-gorseller/main/YENI_SEZON/CLENQ-YS-575/CLENQ-YS-575-aski-arka.jpg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CLENQ-YS-575-XL</t>
        </is>
      </c>
      <c r="B2301" t="inlineStr">
        <is>
          <t>CLENQ-YS-575</t>
        </is>
      </c>
      <c r="C2301" t="inlineStr">
        <is>
          <t>CLENQ</t>
        </is>
      </c>
      <c r="D2301" t="n">
        <v>604</v>
      </c>
      <c r="E2301" t="inlineStr">
        <is>
          <t>TRY</t>
        </is>
      </c>
      <c r="F2301" t="inlineStr">
        <is>
          <t>Yeni Tasarim 160 Oversize Tisort</t>
        </is>
      </c>
      <c r="G2301"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CLENQ-YS-575-XL</t>
        </is>
      </c>
      <c r="L2301" t="n">
        <v>20</v>
      </c>
      <c r="N2301" t="n">
        <v>0</v>
      </c>
      <c r="P2301" t="inlineStr">
        <is>
          <t>https://raw.githubusercontent.com/dmrern/clenq-gorseller/main/YENI_SEZON/CLENQ-YS-575/CLENQ-YS-575-model-on.jpg</t>
        </is>
      </c>
      <c r="Q2301" t="inlineStr">
        <is>
          <t>https://raw.githubusercontent.com/dmrern/clenq-gorseller/main/YENI_SEZON/CLENQ-YS-575/CLENQ-YS-575-aski-on.jpg</t>
        </is>
      </c>
      <c r="R2301" t="inlineStr">
        <is>
          <t>https://raw.githubusercontent.com/dmrern/clenq-gorseller/main/YENI_SEZON/CLENQ-YS-575/CLENQ-YS-575-model-arka.jpg</t>
        </is>
      </c>
      <c r="S2301" t="inlineStr">
        <is>
          <t>https://raw.githubusercontent.com/dmrern/clenq-gorseller/main/YENI_SEZON/CLENQ-YS-575/CLENQ-YS-575-aski-arka.jpg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CLENQ-YS-576-S</t>
        </is>
      </c>
      <c r="B2302" t="inlineStr">
        <is>
          <t>CLENQ-YS-576</t>
        </is>
      </c>
      <c r="C2302" t="inlineStr">
        <is>
          <t>CLENQ</t>
        </is>
      </c>
      <c r="D2302" t="n">
        <v>604</v>
      </c>
      <c r="E2302" t="inlineStr">
        <is>
          <t>TRY</t>
        </is>
      </c>
      <c r="F2302" t="inlineStr">
        <is>
          <t>Comic Karakter Baskili Oversize Tisort</t>
        </is>
      </c>
      <c r="G2302" t="inlineStr">
        <is>
          <t>&lt;div&gt;&lt;ul&gt;&lt;li&gt;Oversize kesimiyle gunluk kullanim icin rahat ve modern bir gorunum sunan unisex baskili tisort.&lt;/li&gt;&lt;li&gt;Esprili comic karakter baskisiyla eglenceli ve dikkat cekici bir tasarima sahiptir.&lt;/li&gt;&lt;li&gt;Yumusak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olusmaktadir.&lt;/li&gt;&lt;li&gt;Turkiyede uretilmistir.&lt;/li&gt;&lt;/ul&gt;&lt;/div&gt;</t>
        </is>
      </c>
      <c r="H2302" t="n">
        <v>850</v>
      </c>
      <c r="I2302" t="n">
        <v>850</v>
      </c>
      <c r="J2302" t="n">
        <v>99</v>
      </c>
      <c r="K2302" t="inlineStr">
        <is>
          <t>CLENQ-YS-576-S</t>
        </is>
      </c>
      <c r="L2302" t="n">
        <v>20</v>
      </c>
      <c r="N2302" t="n">
        <v>0</v>
      </c>
      <c r="P2302" t="inlineStr">
        <is>
          <t>https://raw.githubusercontent.com/dmrern/clenq-gorseller/main/YENI_SEZON/CLENQ-YS-576/CLENQ-YS-576-aski-arka.jpg</t>
        </is>
      </c>
      <c r="Q2302" t="inlineStr">
        <is>
          <t>https://raw.githubusercontent.com/dmrern/clenq-gorseller/main/YENI_SEZON/CLENQ-YS-576/CLENQ-YS-576-aski-on.jpg</t>
        </is>
      </c>
      <c r="R2302" t="inlineStr">
        <is>
          <t>https://raw.githubusercontent.com/dmrern/clenq-gorseller/main/YENI_SEZON/CLENQ-YS-576/CLENQ-YS-576-model-arka.jpg</t>
        </is>
      </c>
      <c r="S2302" t="inlineStr">
        <is>
          <t>https://raw.githubusercontent.com/dmrern/clenq-gorseller/main/YENI_SEZON/CLENQ-YS-576/CLENQ-YS-576-model-on.jpg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CLENQ-YS-576-M</t>
        </is>
      </c>
      <c r="B2303" t="inlineStr">
        <is>
          <t>CLENQ-YS-576</t>
        </is>
      </c>
      <c r="C2303" t="inlineStr">
        <is>
          <t>CLENQ</t>
        </is>
      </c>
      <c r="D2303" t="n">
        <v>604</v>
      </c>
      <c r="E2303" t="inlineStr">
        <is>
          <t>TRY</t>
        </is>
      </c>
      <c r="F2303" t="inlineStr">
        <is>
          <t>Comic Karakter Baskili Oversize Tisort</t>
        </is>
      </c>
      <c r="G2303" t="inlineStr">
        <is>
          <t>&lt;div&gt;&lt;ul&gt;&lt;li&gt;Oversize kesimiyle gunluk kullanim icin rahat ve modern bir gorunum sunan unisex baskili tisort.&lt;/li&gt;&lt;li&gt;Esprili comic karakter baskisiyla eglenceli ve dikkat cekici bir tasarima sahiptir.&lt;/li&gt;&lt;li&gt;Yumusak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olusmaktadir.&lt;/li&gt;&lt;li&gt;Turkiyede uretilmistir.&lt;/li&gt;&lt;/ul&gt;&lt;/div&gt;</t>
        </is>
      </c>
      <c r="H2303" t="n">
        <v>850</v>
      </c>
      <c r="I2303" t="n">
        <v>850</v>
      </c>
      <c r="J2303" t="n">
        <v>99</v>
      </c>
      <c r="K2303" t="inlineStr">
        <is>
          <t>CLENQ-YS-576-M</t>
        </is>
      </c>
      <c r="L2303" t="n">
        <v>20</v>
      </c>
      <c r="N2303" t="n">
        <v>0</v>
      </c>
      <c r="P2303" t="inlineStr">
        <is>
          <t>https://raw.githubusercontent.com/dmrern/clenq-gorseller/main/YENI_SEZON/CLENQ-YS-576/CLENQ-YS-576-aski-arka.jpg</t>
        </is>
      </c>
      <c r="Q2303" t="inlineStr">
        <is>
          <t>https://raw.githubusercontent.com/dmrern/clenq-gorseller/main/YENI_SEZON/CLENQ-YS-576/CLENQ-YS-576-aski-on.jpg</t>
        </is>
      </c>
      <c r="R2303" t="inlineStr">
        <is>
          <t>https://raw.githubusercontent.com/dmrern/clenq-gorseller/main/YENI_SEZON/CLENQ-YS-576/CLENQ-YS-576-model-arka.jpg</t>
        </is>
      </c>
      <c r="S2303" t="inlineStr">
        <is>
          <t>https://raw.githubusercontent.com/dmrern/clenq-gorseller/main/YENI_SEZON/CLENQ-YS-576/CLENQ-YS-576-model-on.jpg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CLENQ-YS-576-L</t>
        </is>
      </c>
      <c r="B2304" t="inlineStr">
        <is>
          <t>CLENQ-YS-576</t>
        </is>
      </c>
      <c r="C2304" t="inlineStr">
        <is>
          <t>CLENQ</t>
        </is>
      </c>
      <c r="D2304" t="n">
        <v>604</v>
      </c>
      <c r="E2304" t="inlineStr">
        <is>
          <t>TRY</t>
        </is>
      </c>
      <c r="F2304" t="inlineStr">
        <is>
          <t>Comic Karakter Baskili Oversize Tisort</t>
        </is>
      </c>
      <c r="G2304" t="inlineStr">
        <is>
          <t>&lt;div&gt;&lt;ul&gt;&lt;li&gt;Oversize kesimiyle gunluk kullanim icin rahat ve modern bir gorunum sunan unisex baskili tisort.&lt;/li&gt;&lt;li&gt;Esprili comic karakter baskisiyla eglenceli ve dikkat cekici bir tasarima sahiptir.&lt;/li&gt;&lt;li&gt;Yumusak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olusmaktadir.&lt;/li&gt;&lt;li&gt;Turkiyede uretilmistir.&lt;/li&gt;&lt;/ul&gt;&lt;/div&gt;</t>
        </is>
      </c>
      <c r="H2304" t="n">
        <v>850</v>
      </c>
      <c r="I2304" t="n">
        <v>850</v>
      </c>
      <c r="J2304" t="n">
        <v>99</v>
      </c>
      <c r="K2304" t="inlineStr">
        <is>
          <t>CLENQ-YS-576-L</t>
        </is>
      </c>
      <c r="L2304" t="n">
        <v>20</v>
      </c>
      <c r="N2304" t="n">
        <v>0</v>
      </c>
      <c r="P2304" t="inlineStr">
        <is>
          <t>https://raw.githubusercontent.com/dmrern/clenq-gorseller/main/YENI_SEZON/CLENQ-YS-576/CLENQ-YS-576-aski-arka.jpg</t>
        </is>
      </c>
      <c r="Q2304" t="inlineStr">
        <is>
          <t>https://raw.githubusercontent.com/dmrern/clenq-gorseller/main/YENI_SEZON/CLENQ-YS-576/CLENQ-YS-576-aski-on.jpg</t>
        </is>
      </c>
      <c r="R2304" t="inlineStr">
        <is>
          <t>https://raw.githubusercontent.com/dmrern/clenq-gorseller/main/YENI_SEZON/CLENQ-YS-576/CLENQ-YS-576-model-arka.jpg</t>
        </is>
      </c>
      <c r="S2304" t="inlineStr">
        <is>
          <t>https://raw.githubusercontent.com/dmrern/clenq-gorseller/main/YENI_SEZON/CLENQ-YS-576/CLENQ-YS-576-model-on.jpg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CLENQ-YS-576-XL</t>
        </is>
      </c>
      <c r="B2305" t="inlineStr">
        <is>
          <t>CLENQ-YS-576</t>
        </is>
      </c>
      <c r="C2305" t="inlineStr">
        <is>
          <t>CLENQ</t>
        </is>
      </c>
      <c r="D2305" t="n">
        <v>604</v>
      </c>
      <c r="E2305" t="inlineStr">
        <is>
          <t>TRY</t>
        </is>
      </c>
      <c r="F2305" t="inlineStr">
        <is>
          <t>Comic Karakter Baskili Oversize Tisort</t>
        </is>
      </c>
      <c r="G2305" t="inlineStr">
        <is>
          <t>&lt;div&gt;&lt;ul&gt;&lt;li&gt;Oversize kesimiyle gunluk kullanim icin rahat ve modern bir gorunum sunan unisex baskili tisort.&lt;/li&gt;&lt;li&gt;Esprili comic karakter baskisiyla eglenceli ve dikkat cekici bir tasarima sahiptir.&lt;/li&gt;&lt;li&gt;Yumusak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olusmaktadir.&lt;/li&gt;&lt;li&gt;Turkiyede uretilmistir.&lt;/li&gt;&lt;/ul&gt;&lt;/div&gt;</t>
        </is>
      </c>
      <c r="H2305" t="n">
        <v>850</v>
      </c>
      <c r="I2305" t="n">
        <v>850</v>
      </c>
      <c r="J2305" t="n">
        <v>99</v>
      </c>
      <c r="K2305" t="inlineStr">
        <is>
          <t>CLENQ-YS-576-XL</t>
        </is>
      </c>
      <c r="L2305" t="n">
        <v>20</v>
      </c>
      <c r="N2305" t="n">
        <v>0</v>
      </c>
      <c r="P2305" t="inlineStr">
        <is>
          <t>https://raw.githubusercontent.com/dmrern/clenq-gorseller/main/YENI_SEZON/CLENQ-YS-576/CLENQ-YS-576-aski-arka.jpg</t>
        </is>
      </c>
      <c r="Q2305" t="inlineStr">
        <is>
          <t>https://raw.githubusercontent.com/dmrern/clenq-gorseller/main/YENI_SEZON/CLENQ-YS-576/CLENQ-YS-576-aski-on.jpg</t>
        </is>
      </c>
      <c r="R2305" t="inlineStr">
        <is>
          <t>https://raw.githubusercontent.com/dmrern/clenq-gorseller/main/YENI_SEZON/CLENQ-YS-576/CLENQ-YS-576-model-arka.jpg</t>
        </is>
      </c>
      <c r="S2305" t="inlineStr">
        <is>
          <t>https://raw.githubusercontent.com/dmrern/clenq-gorseller/main/YENI_SEZON/CLENQ-YS-576/CLENQ-YS-576-model-on.jpg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2026-06-11T10:10:33Z</dcterms:modified>
  <cp:lastModifiedBy>Kerimcan Atabey</cp:lastModifiedBy>
</cp:coreProperties>
</file>