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V334" t="inlineStr"/>
      <c r="W334" t="inlineStr"/>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V335" t="inlineStr"/>
      <c r="W335" t="inlineStr"/>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V336" t="inlineStr"/>
      <c r="W336" t="inlineStr"/>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V337" t="inlineStr"/>
      <c r="W337" t="inlineStr"/>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2026-06-08T02:20:19Z</dcterms:modified>
  <cp:lastModifiedBy>Kerimcan Atabey</cp:lastModifiedBy>
</cp:coreProperties>
</file>