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V166" t="inlineStr"/>
      <c r="W166" t="inlineStr"/>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V167" t="inlineStr"/>
      <c r="W167" t="inlineStr"/>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V168" t="inlineStr"/>
      <c r="W168" t="inlineStr"/>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V169" t="inlineStr"/>
      <c r="W169" t="inlineStr"/>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2026-06-08T01:21:56Z</dcterms:modified>
  <cp:lastModifiedBy>Kerimcan Atabey</cp:lastModifiedBy>
</cp:coreProperties>
</file>