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CLENQ-ANIME-123-S</t>
        </is>
      </c>
      <c r="B2206" t="inlineStr">
        <is>
          <t>CLENQ-ANIME-123</t>
        </is>
      </c>
      <c r="C2206" t="inlineStr">
        <is>
          <t>CLENQ</t>
        </is>
      </c>
      <c r="D2206" t="n">
        <v>604</v>
      </c>
      <c r="E2206" t="inlineStr">
        <is>
          <t>TRY</t>
        </is>
      </c>
      <c r="F2206" t="inlineStr">
        <is>
          <t>One Piece Monkey D Luffy Gunluk Straw Hat Pirates Oversize Unisex Tisort</t>
        </is>
      </c>
      <c r="G2206"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CLENQ-ANIME-123-S</t>
        </is>
      </c>
      <c r="L2206" t="n">
        <v>20</v>
      </c>
      <c r="N2206" t="n">
        <v>0</v>
      </c>
      <c r="P2206" t="inlineStr">
        <is>
          <t>https://raw.githubusercontent.com/dmrern/clenq-gorseller/main/ANIME/CLENQ-ANIME-123/CLENQ-ANIME-123-model-on.jpg</t>
        </is>
      </c>
      <c r="Q2206" t="inlineStr">
        <is>
          <t>https://raw.githubusercontent.com/dmrern/clenq-gorseller/main/ANIME/CLENQ-ANIME-123/CLENQ-ANIME-123-aski-on.jpg</t>
        </is>
      </c>
      <c r="R2206" t="inlineStr">
        <is>
          <t>https://raw.githubusercontent.com/dmrern/clenq-gorseller/main/ANIME/CLENQ-ANIME-123/CLENQ-ANIME-123-model-arka.jpg</t>
        </is>
      </c>
      <c r="S2206" t="inlineStr">
        <is>
          <t>https://raw.githubusercontent.com/dmrern/clenq-gorseller/main/ANIME/CLENQ-ANIME-123/CLENQ-ANIME-123-aski-arka.jpg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CLENQ-ANIME-123-M</t>
        </is>
      </c>
      <c r="B2207" t="inlineStr">
        <is>
          <t>CLENQ-ANIME-123</t>
        </is>
      </c>
      <c r="C2207" t="inlineStr">
        <is>
          <t>CLENQ</t>
        </is>
      </c>
      <c r="D2207" t="n">
        <v>604</v>
      </c>
      <c r="E2207" t="inlineStr">
        <is>
          <t>TRY</t>
        </is>
      </c>
      <c r="F2207" t="inlineStr">
        <is>
          <t>One Piece Monkey D Luffy Gunluk Straw Hat Pirates Oversize Unisex Tisort</t>
        </is>
      </c>
      <c r="G2207"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CLENQ-ANIME-123-M</t>
        </is>
      </c>
      <c r="L2207" t="n">
        <v>20</v>
      </c>
      <c r="N2207" t="n">
        <v>0</v>
      </c>
      <c r="P2207" t="inlineStr">
        <is>
          <t>https://raw.githubusercontent.com/dmrern/clenq-gorseller/main/ANIME/CLENQ-ANIME-123/CLENQ-ANIME-123-model-on.jpg</t>
        </is>
      </c>
      <c r="Q2207" t="inlineStr">
        <is>
          <t>https://raw.githubusercontent.com/dmrern/clenq-gorseller/main/ANIME/CLENQ-ANIME-123/CLENQ-ANIME-123-aski-on.jpg</t>
        </is>
      </c>
      <c r="R2207" t="inlineStr">
        <is>
          <t>https://raw.githubusercontent.com/dmrern/clenq-gorseller/main/ANIME/CLENQ-ANIME-123/CLENQ-ANIME-123-model-arka.jpg</t>
        </is>
      </c>
      <c r="S2207" t="inlineStr">
        <is>
          <t>https://raw.githubusercontent.com/dmrern/clenq-gorseller/main/ANIME/CLENQ-ANIME-123/CLENQ-ANIME-123-aski-arka.jpg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CLENQ-ANIME-123-L</t>
        </is>
      </c>
      <c r="B2208" t="inlineStr">
        <is>
          <t>CLENQ-ANIME-123</t>
        </is>
      </c>
      <c r="C2208" t="inlineStr">
        <is>
          <t>CLENQ</t>
        </is>
      </c>
      <c r="D2208" t="n">
        <v>604</v>
      </c>
      <c r="E2208" t="inlineStr">
        <is>
          <t>TRY</t>
        </is>
      </c>
      <c r="F2208" t="inlineStr">
        <is>
          <t>One Piece Monkey D Luffy Gunluk Straw Hat Pirates Oversize Unisex Tisort</t>
        </is>
      </c>
      <c r="G2208"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CLENQ-ANIME-123-L</t>
        </is>
      </c>
      <c r="L2208" t="n">
        <v>20</v>
      </c>
      <c r="N2208" t="n">
        <v>0</v>
      </c>
      <c r="P2208" t="inlineStr">
        <is>
          <t>https://raw.githubusercontent.com/dmrern/clenq-gorseller/main/ANIME/CLENQ-ANIME-123/CLENQ-ANIME-123-model-on.jpg</t>
        </is>
      </c>
      <c r="Q2208" t="inlineStr">
        <is>
          <t>https://raw.githubusercontent.com/dmrern/clenq-gorseller/main/ANIME/CLENQ-ANIME-123/CLENQ-ANIME-123-aski-on.jpg</t>
        </is>
      </c>
      <c r="R2208" t="inlineStr">
        <is>
          <t>https://raw.githubusercontent.com/dmrern/clenq-gorseller/main/ANIME/CLENQ-ANIME-123/CLENQ-ANIME-123-model-arka.jpg</t>
        </is>
      </c>
      <c r="S2208" t="inlineStr">
        <is>
          <t>https://raw.githubusercontent.com/dmrern/clenq-gorseller/main/ANIME/CLENQ-ANIME-123/CLENQ-ANIME-123-aski-arka.jpg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CLENQ-ANIME-123-XL</t>
        </is>
      </c>
      <c r="B2209" t="inlineStr">
        <is>
          <t>CLENQ-ANIME-123</t>
        </is>
      </c>
      <c r="C2209" t="inlineStr">
        <is>
          <t>CLENQ</t>
        </is>
      </c>
      <c r="D2209" t="n">
        <v>604</v>
      </c>
      <c r="E2209" t="inlineStr">
        <is>
          <t>TRY</t>
        </is>
      </c>
      <c r="F2209" t="inlineStr">
        <is>
          <t>One Piece Monkey D Luffy Gunluk Straw Hat Pirates Oversize Unisex Tisort</t>
        </is>
      </c>
      <c r="G2209"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CLENQ-ANIME-123-XL</t>
        </is>
      </c>
      <c r="L2209" t="n">
        <v>20</v>
      </c>
      <c r="N2209" t="n">
        <v>0</v>
      </c>
      <c r="P2209" t="inlineStr">
        <is>
          <t>https://raw.githubusercontent.com/dmrern/clenq-gorseller/main/ANIME/CLENQ-ANIME-123/CLENQ-ANIME-123-model-on.jpg</t>
        </is>
      </c>
      <c r="Q2209" t="inlineStr">
        <is>
          <t>https://raw.githubusercontent.com/dmrern/clenq-gorseller/main/ANIME/CLENQ-ANIME-123/CLENQ-ANIME-123-aski-on.jpg</t>
        </is>
      </c>
      <c r="R2209" t="inlineStr">
        <is>
          <t>https://raw.githubusercontent.com/dmrern/clenq-gorseller/main/ANIME/CLENQ-ANIME-123/CLENQ-ANIME-123-model-arka.jpg</t>
        </is>
      </c>
      <c r="S2209" t="inlineStr">
        <is>
          <t>https://raw.githubusercontent.com/dmrern/clenq-gorseller/main/ANIME/CLENQ-ANIME-123/CLENQ-ANIME-123-aski-arka.jpg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CLENQ-ANIME-124-S</t>
        </is>
      </c>
      <c r="B2210" t="inlineStr">
        <is>
          <t>CLENQ-ANIME-124</t>
        </is>
      </c>
      <c r="C2210" t="inlineStr">
        <is>
          <t>CLENQ</t>
        </is>
      </c>
      <c r="D2210" t="n">
        <v>604</v>
      </c>
      <c r="E2210" t="inlineStr">
        <is>
          <t>TRY</t>
        </is>
      </c>
      <c r="F2210" t="inlineStr">
        <is>
          <t>Demon Slayer Nezuko Seytan Formu Kirmizi Oversize Unisex Tisort</t>
        </is>
      </c>
      <c r="G2210"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CLENQ-ANIME-124-S</t>
        </is>
      </c>
      <c r="L2210" t="n">
        <v>20</v>
      </c>
      <c r="N2210" t="n">
        <v>0</v>
      </c>
      <c r="P2210" t="inlineStr">
        <is>
          <t>https://raw.githubusercontent.com/dmrern/clenq-gorseller/main/ANIME/CLENQ-ANIME-124/CLENQ-ANIME-124-model-on.jpg</t>
        </is>
      </c>
      <c r="Q2210" t="inlineStr">
        <is>
          <t>https://raw.githubusercontent.com/dmrern/clenq-gorseller/main/ANIME/CLENQ-ANIME-124/CLENQ-ANIME-124-aski-on.jpg</t>
        </is>
      </c>
      <c r="R2210" t="inlineStr">
        <is>
          <t>https://raw.githubusercontent.com/dmrern/clenq-gorseller/main/ANIME/CLENQ-ANIME-124/CLENQ-ANIME-124-model-arka.jpg</t>
        </is>
      </c>
      <c r="S2210" t="inlineStr">
        <is>
          <t>https://raw.githubusercontent.com/dmrern/clenq-gorseller/main/ANIME/CLENQ-ANIME-124/CLENQ-ANIME-124-aski-arka.jpg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CLENQ-ANIME-124-M</t>
        </is>
      </c>
      <c r="B2211" t="inlineStr">
        <is>
          <t>CLENQ-ANIME-124</t>
        </is>
      </c>
      <c r="C2211" t="inlineStr">
        <is>
          <t>CLENQ</t>
        </is>
      </c>
      <c r="D2211" t="n">
        <v>604</v>
      </c>
      <c r="E2211" t="inlineStr">
        <is>
          <t>TRY</t>
        </is>
      </c>
      <c r="F2211" t="inlineStr">
        <is>
          <t>Demon Slayer Nezuko Seytan Formu Kirmizi Oversize Unisex Tisort</t>
        </is>
      </c>
      <c r="G2211"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CLENQ-ANIME-124-M</t>
        </is>
      </c>
      <c r="L2211" t="n">
        <v>20</v>
      </c>
      <c r="N2211" t="n">
        <v>0</v>
      </c>
      <c r="P2211" t="inlineStr">
        <is>
          <t>https://raw.githubusercontent.com/dmrern/clenq-gorseller/main/ANIME/CLENQ-ANIME-124/CLENQ-ANIME-124-model-on.jpg</t>
        </is>
      </c>
      <c r="Q2211" t="inlineStr">
        <is>
          <t>https://raw.githubusercontent.com/dmrern/clenq-gorseller/main/ANIME/CLENQ-ANIME-124/CLENQ-ANIME-124-aski-on.jpg</t>
        </is>
      </c>
      <c r="R2211" t="inlineStr">
        <is>
          <t>https://raw.githubusercontent.com/dmrern/clenq-gorseller/main/ANIME/CLENQ-ANIME-124/CLENQ-ANIME-124-model-arka.jpg</t>
        </is>
      </c>
      <c r="S2211" t="inlineStr">
        <is>
          <t>https://raw.githubusercontent.com/dmrern/clenq-gorseller/main/ANIME/CLENQ-ANIME-124/CLENQ-ANIME-124-aski-arka.jpg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CLENQ-ANIME-124-L</t>
        </is>
      </c>
      <c r="B2212" t="inlineStr">
        <is>
          <t>CLENQ-ANIME-124</t>
        </is>
      </c>
      <c r="C2212" t="inlineStr">
        <is>
          <t>CLENQ</t>
        </is>
      </c>
      <c r="D2212" t="n">
        <v>604</v>
      </c>
      <c r="E2212" t="inlineStr">
        <is>
          <t>TRY</t>
        </is>
      </c>
      <c r="F2212" t="inlineStr">
        <is>
          <t>Demon Slayer Nezuko Seytan Formu Kirmizi Oversize Unisex Tisort</t>
        </is>
      </c>
      <c r="G2212"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CLENQ-ANIME-124-L</t>
        </is>
      </c>
      <c r="L2212" t="n">
        <v>20</v>
      </c>
      <c r="N2212" t="n">
        <v>0</v>
      </c>
      <c r="P2212" t="inlineStr">
        <is>
          <t>https://raw.githubusercontent.com/dmrern/clenq-gorseller/main/ANIME/CLENQ-ANIME-124/CLENQ-ANIME-124-model-on.jpg</t>
        </is>
      </c>
      <c r="Q2212" t="inlineStr">
        <is>
          <t>https://raw.githubusercontent.com/dmrern/clenq-gorseller/main/ANIME/CLENQ-ANIME-124/CLENQ-ANIME-124-aski-on.jpg</t>
        </is>
      </c>
      <c r="R2212" t="inlineStr">
        <is>
          <t>https://raw.githubusercontent.com/dmrern/clenq-gorseller/main/ANIME/CLENQ-ANIME-124/CLENQ-ANIME-124-model-arka.jpg</t>
        </is>
      </c>
      <c r="S2212" t="inlineStr">
        <is>
          <t>https://raw.githubusercontent.com/dmrern/clenq-gorseller/main/ANIME/CLENQ-ANIME-124/CLENQ-ANIME-124-aski-arka.jpg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CLENQ-ANIME-124-XL</t>
        </is>
      </c>
      <c r="B2213" t="inlineStr">
        <is>
          <t>CLENQ-ANIME-124</t>
        </is>
      </c>
      <c r="C2213" t="inlineStr">
        <is>
          <t>CLENQ</t>
        </is>
      </c>
      <c r="D2213" t="n">
        <v>604</v>
      </c>
      <c r="E2213" t="inlineStr">
        <is>
          <t>TRY</t>
        </is>
      </c>
      <c r="F2213" t="inlineStr">
        <is>
          <t>Demon Slayer Nezuko Seytan Formu Kirmizi Oversize Unisex Tisort</t>
        </is>
      </c>
      <c r="G2213"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CLENQ-ANIME-124-XL</t>
        </is>
      </c>
      <c r="L2213" t="n">
        <v>20</v>
      </c>
      <c r="N2213" t="n">
        <v>0</v>
      </c>
      <c r="P2213" t="inlineStr">
        <is>
          <t>https://raw.githubusercontent.com/dmrern/clenq-gorseller/main/ANIME/CLENQ-ANIME-124/CLENQ-ANIME-124-model-on.jpg</t>
        </is>
      </c>
      <c r="Q2213" t="inlineStr">
        <is>
          <t>https://raw.githubusercontent.com/dmrern/clenq-gorseller/main/ANIME/CLENQ-ANIME-124/CLENQ-ANIME-124-aski-on.jpg</t>
        </is>
      </c>
      <c r="R2213" t="inlineStr">
        <is>
          <t>https://raw.githubusercontent.com/dmrern/clenq-gorseller/main/ANIME/CLENQ-ANIME-124/CLENQ-ANIME-124-model-arka.jpg</t>
        </is>
      </c>
      <c r="S2213" t="inlineStr">
        <is>
          <t>https://raw.githubusercontent.com/dmrern/clenq-gorseller/main/ANIME/CLENQ-ANIME-124/CLENQ-ANIME-124-aski-arka.jpg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CLENQ-ANIME-125-S</t>
        </is>
      </c>
      <c r="B2214" t="inlineStr">
        <is>
          <t>CLENQ-ANIME-125</t>
        </is>
      </c>
      <c r="C2214" t="inlineStr">
        <is>
          <t>CLENQ</t>
        </is>
      </c>
      <c r="D2214" t="n">
        <v>604</v>
      </c>
      <c r="E2214" t="inlineStr">
        <is>
          <t>TRY</t>
        </is>
      </c>
      <c r="F2214" t="inlineStr">
        <is>
          <t>One Piece Red Shanks Kucuk Luffy Klasik Oversize Unisex Tisort</t>
        </is>
      </c>
      <c r="G2214"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CLENQ-ANIME-125-S</t>
        </is>
      </c>
      <c r="L2214" t="n">
        <v>20</v>
      </c>
      <c r="N2214" t="n">
        <v>0</v>
      </c>
      <c r="P2214" t="inlineStr">
        <is>
          <t>https://raw.githubusercontent.com/dmrern/clenq-gorseller/main/ANIME/CLENQ-ANIME-125/CLENQ-ANIME-125-model-on.jpg</t>
        </is>
      </c>
      <c r="Q2214" t="inlineStr">
        <is>
          <t>https://raw.githubusercontent.com/dmrern/clenq-gorseller/main/ANIME/CLENQ-ANIME-125/CLENQ-ANIME-125-aski-on.jpg</t>
        </is>
      </c>
      <c r="R2214" t="inlineStr">
        <is>
          <t>https://raw.githubusercontent.com/dmrern/clenq-gorseller/main/ANIME/CLENQ-ANIME-125/CLENQ-ANIME-125-model-arka.jpg</t>
        </is>
      </c>
      <c r="S2214" t="inlineStr">
        <is>
          <t>https://raw.githubusercontent.com/dmrern/clenq-gorseller/main/ANIME/CLENQ-ANIME-125/CLENQ-ANIME-125-aski-arka.jpg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CLENQ-ANIME-125-M</t>
        </is>
      </c>
      <c r="B2215" t="inlineStr">
        <is>
          <t>CLENQ-ANIME-125</t>
        </is>
      </c>
      <c r="C2215" t="inlineStr">
        <is>
          <t>CLENQ</t>
        </is>
      </c>
      <c r="D2215" t="n">
        <v>604</v>
      </c>
      <c r="E2215" t="inlineStr">
        <is>
          <t>TRY</t>
        </is>
      </c>
      <c r="F2215" t="inlineStr">
        <is>
          <t>One Piece Red Shanks Kucuk Luffy Klasik Oversize Unisex Tisort</t>
        </is>
      </c>
      <c r="G2215"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CLENQ-ANIME-125-M</t>
        </is>
      </c>
      <c r="L2215" t="n">
        <v>20</v>
      </c>
      <c r="N2215" t="n">
        <v>0</v>
      </c>
      <c r="P2215" t="inlineStr">
        <is>
          <t>https://raw.githubusercontent.com/dmrern/clenq-gorseller/main/ANIME/CLENQ-ANIME-125/CLENQ-ANIME-125-model-on.jpg</t>
        </is>
      </c>
      <c r="Q2215" t="inlineStr">
        <is>
          <t>https://raw.githubusercontent.com/dmrern/clenq-gorseller/main/ANIME/CLENQ-ANIME-125/CLENQ-ANIME-125-aski-on.jpg</t>
        </is>
      </c>
      <c r="R2215" t="inlineStr">
        <is>
          <t>https://raw.githubusercontent.com/dmrern/clenq-gorseller/main/ANIME/CLENQ-ANIME-125/CLENQ-ANIME-125-model-arka.jpg</t>
        </is>
      </c>
      <c r="S2215" t="inlineStr">
        <is>
          <t>https://raw.githubusercontent.com/dmrern/clenq-gorseller/main/ANIME/CLENQ-ANIME-125/CLENQ-ANIME-125-aski-arka.jpg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CLENQ-ANIME-125-L</t>
        </is>
      </c>
      <c r="B2216" t="inlineStr">
        <is>
          <t>CLENQ-ANIME-125</t>
        </is>
      </c>
      <c r="C2216" t="inlineStr">
        <is>
          <t>CLENQ</t>
        </is>
      </c>
      <c r="D2216" t="n">
        <v>604</v>
      </c>
      <c r="E2216" t="inlineStr">
        <is>
          <t>TRY</t>
        </is>
      </c>
      <c r="F2216" t="inlineStr">
        <is>
          <t>One Piece Red Shanks Kucuk Luffy Klasik Oversize Unisex Tisort</t>
        </is>
      </c>
      <c r="G2216"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CLENQ-ANIME-125-L</t>
        </is>
      </c>
      <c r="L2216" t="n">
        <v>20</v>
      </c>
      <c r="N2216" t="n">
        <v>0</v>
      </c>
      <c r="P2216" t="inlineStr">
        <is>
          <t>https://raw.githubusercontent.com/dmrern/clenq-gorseller/main/ANIME/CLENQ-ANIME-125/CLENQ-ANIME-125-model-on.jpg</t>
        </is>
      </c>
      <c r="Q2216" t="inlineStr">
        <is>
          <t>https://raw.githubusercontent.com/dmrern/clenq-gorseller/main/ANIME/CLENQ-ANIME-125/CLENQ-ANIME-125-aski-on.jpg</t>
        </is>
      </c>
      <c r="R2216" t="inlineStr">
        <is>
          <t>https://raw.githubusercontent.com/dmrern/clenq-gorseller/main/ANIME/CLENQ-ANIME-125/CLENQ-ANIME-125-model-arka.jpg</t>
        </is>
      </c>
      <c r="S2216" t="inlineStr">
        <is>
          <t>https://raw.githubusercontent.com/dmrern/clenq-gorseller/main/ANIME/CLENQ-ANIME-125/CLENQ-ANIME-125-aski-arka.jpg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CLENQ-ANIME-125-XL</t>
        </is>
      </c>
      <c r="B2217" t="inlineStr">
        <is>
          <t>CLENQ-ANIME-125</t>
        </is>
      </c>
      <c r="C2217" t="inlineStr">
        <is>
          <t>CLENQ</t>
        </is>
      </c>
      <c r="D2217" t="n">
        <v>604</v>
      </c>
      <c r="E2217" t="inlineStr">
        <is>
          <t>TRY</t>
        </is>
      </c>
      <c r="F2217" t="inlineStr">
        <is>
          <t>One Piece Red Shanks Kucuk Luffy Klasik Oversize Unisex Tisort</t>
        </is>
      </c>
      <c r="G2217"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CLENQ-ANIME-125-XL</t>
        </is>
      </c>
      <c r="L2217" t="n">
        <v>20</v>
      </c>
      <c r="N2217" t="n">
        <v>0</v>
      </c>
      <c r="P2217" t="inlineStr">
        <is>
          <t>https://raw.githubusercontent.com/dmrern/clenq-gorseller/main/ANIME/CLENQ-ANIME-125/CLENQ-ANIME-125-model-on.jpg</t>
        </is>
      </c>
      <c r="Q2217" t="inlineStr">
        <is>
          <t>https://raw.githubusercontent.com/dmrern/clenq-gorseller/main/ANIME/CLENQ-ANIME-125/CLENQ-ANIME-125-aski-on.jpg</t>
        </is>
      </c>
      <c r="R2217" t="inlineStr">
        <is>
          <t>https://raw.githubusercontent.com/dmrern/clenq-gorseller/main/ANIME/CLENQ-ANIME-125/CLENQ-ANIME-125-model-arka.jpg</t>
        </is>
      </c>
      <c r="S2217" t="inlineStr">
        <is>
          <t>https://raw.githubusercontent.com/dmrern/clenq-gorseller/main/ANIME/CLENQ-ANIME-125/CLENQ-ANIME-125-aski-arka.jpg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2026-06-08T09:52:35Z</dcterms:modified>
  <cp:lastModifiedBy>Kerimcan Atabey</cp:lastModifiedBy>
</cp:coreProperties>
</file>