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V46" t="inlineStr"/>
      <c r="W46" t="inlineStr"/>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V47" t="inlineStr"/>
      <c r="W47" t="inlineStr"/>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V48" t="inlineStr"/>
      <c r="W48" t="inlineStr"/>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V49" t="inlineStr"/>
      <c r="W49" t="inlineStr"/>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2026-06-08T00:28:22Z</dcterms:modified>
  <cp:lastModifiedBy>Kerimcan Atabey</cp:lastModifiedBy>
</cp:coreProperties>
</file>