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V54" t="inlineStr"/>
      <c r="W54" t="inlineStr"/>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V55" t="inlineStr"/>
      <c r="W55" t="inlineStr"/>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V56" t="inlineStr"/>
      <c r="W56" t="inlineStr"/>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V57" t="inlineStr"/>
      <c r="W57" t="inlineStr"/>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2026-06-08T00:36:48Z</dcterms:modified>
  <cp:lastModifiedBy>Kerimcan Atabey</cp:lastModifiedBy>
</cp:coreProperties>
</file>