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53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CLENQ-GRAFIK-001-S</t>
        </is>
      </c>
      <c r="B278" t="inlineStr">
        <is>
          <t>CLENQ-GRAFIK-001</t>
        </is>
      </c>
      <c r="C278" t="inlineStr">
        <is>
          <t>CLENQ</t>
        </is>
      </c>
      <c r="D278" t="n">
        <v>604</v>
      </c>
      <c r="E278" t="inlineStr">
        <is>
          <t>TRY</t>
        </is>
      </c>
      <c r="F278" t="inlineStr">
        <is>
          <t>Alaska Baskili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https://raw.githubusercontent.com/dmrern/clenq-gorseller/main/CLENQ-GRAFIK-001/CLENQ-GRAFIK-001-model-on.jpg</t>
        </is>
      </c>
      <c r="Q278" t="inlineStr">
        <is>
          <t>https://raw.githubusercontent.com/dmrern/clenq-gorseller/main/CLENQ-GRAFIK-001/CLENQ-GRAFIK-001-aski-on.jpg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CLENQ-GRAFIK-001-M</t>
        </is>
      </c>
      <c r="B279" t="inlineStr">
        <is>
          <t>CLENQ-GRAFIK-001</t>
        </is>
      </c>
      <c r="C279" t="inlineStr">
        <is>
          <t>CLENQ</t>
        </is>
      </c>
      <c r="D279" t="n">
        <v>604</v>
      </c>
      <c r="E279" t="inlineStr">
        <is>
          <t>TRY</t>
        </is>
      </c>
      <c r="F279" t="inlineStr">
        <is>
          <t>Alaska Baskili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https://raw.githubusercontent.com/dmrern/clenq-gorseller/main/CLENQ-GRAFIK-001/CLENQ-GRAFIK-001-model-on.jpg</t>
        </is>
      </c>
      <c r="Q279" t="inlineStr">
        <is>
          <t>https://raw.githubusercontent.com/dmrern/clenq-gorseller/main/CLENQ-GRAFIK-001/CLENQ-GRAFIK-001-aski-on.jpg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CLENQ-GRAFIK-001-L</t>
        </is>
      </c>
      <c r="B280" t="inlineStr">
        <is>
          <t>CLENQ-GRAFIK-001</t>
        </is>
      </c>
      <c r="C280" t="inlineStr">
        <is>
          <t>CLENQ</t>
        </is>
      </c>
      <c r="D280" t="n">
        <v>604</v>
      </c>
      <c r="E280" t="inlineStr">
        <is>
          <t>TRY</t>
        </is>
      </c>
      <c r="F280" t="inlineStr">
        <is>
          <t>Alaska Baskili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https://raw.githubusercontent.com/dmrern/clenq-gorseller/main/CLENQ-GRAFIK-001/CLENQ-GRAFIK-001-model-on.jpg</t>
        </is>
      </c>
      <c r="Q280" t="inlineStr">
        <is>
          <t>https://raw.githubusercontent.com/dmrern/clenq-gorseller/main/CLENQ-GRAFIK-001/CLENQ-GRAFIK-001-aski-on.jpg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CLENQ-GRAFIK-001-XL</t>
        </is>
      </c>
      <c r="B281" t="inlineStr">
        <is>
          <t>CLENQ-GRAFIK-001</t>
        </is>
      </c>
      <c r="C281" t="inlineStr">
        <is>
          <t>CLENQ</t>
        </is>
      </c>
      <c r="D281" t="n">
        <v>604</v>
      </c>
      <c r="E281" t="inlineStr">
        <is>
          <t>TRY</t>
        </is>
      </c>
      <c r="F281" t="inlineStr">
        <is>
          <t>Alaska Baskili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https://raw.githubusercontent.com/dmrern/clenq-gorseller/main/CLENQ-GRAFIK-001/CLENQ-GRAFIK-001-model-on.jpg</t>
        </is>
      </c>
      <c r="Q281" t="inlineStr">
        <is>
          <t>https://raw.githubusercontent.com/dmrern/clenq-gorseller/main/CLENQ-GRAFIK-001/CLENQ-GRAFIK-001-aski-on.jpg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CLENQ-GRAFIK-002-S</t>
        </is>
      </c>
      <c r="B282" t="inlineStr">
        <is>
          <t>CLENQ-GRAFIK-002</t>
        </is>
      </c>
      <c r="C282" t="inlineStr">
        <is>
          <t>CLENQ</t>
        </is>
      </c>
      <c r="D282" t="n">
        <v>604</v>
      </c>
      <c r="E282" t="inlineStr">
        <is>
          <t>TRY</t>
        </is>
      </c>
      <c r="F282" t="inlineStr">
        <is>
          <t>Alice Baskili Oversize Unisex Tisort</t>
        </is>
      </c>
      <c r="G282"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CLENQ-GRAFIK-002-S</t>
        </is>
      </c>
      <c r="L282" t="n">
        <v>20</v>
      </c>
      <c r="N282" t="n">
        <v>0</v>
      </c>
      <c r="P282" t="inlineStr">
        <is>
          <t>https://raw.githubusercontent.com/dmrern/clenq-gorseller/main/CLENQ-GRAFIK-002/CLENQ-GRAFIK-002-model-on.jpg</t>
        </is>
      </c>
      <c r="Q282" t="inlineStr">
        <is>
          <t>https://raw.githubusercontent.com/dmrern/clenq-gorseller/main/CLENQ-GRAFIK-002/CLENQ-GRAFIK-002-aski-on.jpg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CLENQ-GRAFIK-002-M</t>
        </is>
      </c>
      <c r="B283" t="inlineStr">
        <is>
          <t>CLENQ-GRAFIK-002</t>
        </is>
      </c>
      <c r="C283" t="inlineStr">
        <is>
          <t>CLENQ</t>
        </is>
      </c>
      <c r="D283" t="n">
        <v>604</v>
      </c>
      <c r="E283" t="inlineStr">
        <is>
          <t>TRY</t>
        </is>
      </c>
      <c r="F283" t="inlineStr">
        <is>
          <t>Alice Baskili Oversize Unisex Tisort</t>
        </is>
      </c>
      <c r="G283"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CLENQ-GRAFIK-002-M</t>
        </is>
      </c>
      <c r="L283" t="n">
        <v>20</v>
      </c>
      <c r="N283" t="n">
        <v>0</v>
      </c>
      <c r="P283" t="inlineStr">
        <is>
          <t>https://raw.githubusercontent.com/dmrern/clenq-gorseller/main/CLENQ-GRAFIK-002/CLENQ-GRAFIK-002-model-on.jpg</t>
        </is>
      </c>
      <c r="Q283" t="inlineStr">
        <is>
          <t>https://raw.githubusercontent.com/dmrern/clenq-gorseller/main/CLENQ-GRAFIK-002/CLENQ-GRAFIK-002-aski-on.jpg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CLENQ-GRAFIK-002-L</t>
        </is>
      </c>
      <c r="B284" t="inlineStr">
        <is>
          <t>CLENQ-GRAFIK-002</t>
        </is>
      </c>
      <c r="C284" t="inlineStr">
        <is>
          <t>CLENQ</t>
        </is>
      </c>
      <c r="D284" t="n">
        <v>604</v>
      </c>
      <c r="E284" t="inlineStr">
        <is>
          <t>TRY</t>
        </is>
      </c>
      <c r="F284" t="inlineStr">
        <is>
          <t>Alice Baskili Oversize Unisex Tisort</t>
        </is>
      </c>
      <c r="G284"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CLENQ-GRAFIK-002-L</t>
        </is>
      </c>
      <c r="L284" t="n">
        <v>20</v>
      </c>
      <c r="N284" t="n">
        <v>0</v>
      </c>
      <c r="P284" t="inlineStr">
        <is>
          <t>https://raw.githubusercontent.com/dmrern/clenq-gorseller/main/CLENQ-GRAFIK-002/CLENQ-GRAFIK-002-model-on.jpg</t>
        </is>
      </c>
      <c r="Q284" t="inlineStr">
        <is>
          <t>https://raw.githubusercontent.com/dmrern/clenq-gorseller/main/CLENQ-GRAFIK-002/CLENQ-GRAFIK-002-aski-on.jpg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CLENQ-GRAFIK-002-XL</t>
        </is>
      </c>
      <c r="B285" t="inlineStr">
        <is>
          <t>CLENQ-GRAFIK-002</t>
        </is>
      </c>
      <c r="C285" t="inlineStr">
        <is>
          <t>CLENQ</t>
        </is>
      </c>
      <c r="D285" t="n">
        <v>604</v>
      </c>
      <c r="E285" t="inlineStr">
        <is>
          <t>TRY</t>
        </is>
      </c>
      <c r="F285" t="inlineStr">
        <is>
          <t>Alice Baskili Oversize Unisex Tisort</t>
        </is>
      </c>
      <c r="G285"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CLENQ-GRAFIK-002-XL</t>
        </is>
      </c>
      <c r="L285" t="n">
        <v>20</v>
      </c>
      <c r="N285" t="n">
        <v>0</v>
      </c>
      <c r="P285" t="inlineStr">
        <is>
          <t>https://raw.githubusercontent.com/dmrern/clenq-gorseller/main/CLENQ-GRAFIK-002/CLENQ-GRAFIK-002-model-on.jpg</t>
        </is>
      </c>
      <c r="Q285" t="inlineStr">
        <is>
          <t>https://raw.githubusercontent.com/dmrern/clenq-gorseller/main/CLENQ-GRAFIK-002/CLENQ-GRAFIK-002-aski-on.jpg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CLENQ-GRAFIK-003-S</t>
        </is>
      </c>
      <c r="B286" t="inlineStr">
        <is>
          <t>CLENQ-GRAFIK-003</t>
        </is>
      </c>
      <c r="C286" t="inlineStr">
        <is>
          <t>CLENQ</t>
        </is>
      </c>
      <c r="D286" t="n">
        <v>604</v>
      </c>
      <c r="E286" t="inlineStr">
        <is>
          <t>TRY</t>
        </is>
      </c>
      <c r="F286" t="inlineStr">
        <is>
          <t>Angra Agua Baskili Oversize Unisex Tisort</t>
        </is>
      </c>
      <c r="G286"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CLENQ-GRAFIK-003-S</t>
        </is>
      </c>
      <c r="L286" t="n">
        <v>20</v>
      </c>
      <c r="N286" t="n">
        <v>0</v>
      </c>
      <c r="P286" t="inlineStr">
        <is>
          <t>https://raw.githubusercontent.com/dmrern/clenq-gorseller/main/CLENQ-GRAFIK-003/CLENQ-GRAFIK-003-model-on.jpg</t>
        </is>
      </c>
      <c r="Q286" t="inlineStr">
        <is>
          <t>https://raw.githubusercontent.com/dmrern/clenq-gorseller/main/CLENQ-GRAFIK-003/CLENQ-GRAFIK-003-aski-on.jpg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CLENQ-GRAFIK-003-M</t>
        </is>
      </c>
      <c r="B287" t="inlineStr">
        <is>
          <t>CLENQ-GRAFIK-003</t>
        </is>
      </c>
      <c r="C287" t="inlineStr">
        <is>
          <t>CLENQ</t>
        </is>
      </c>
      <c r="D287" t="n">
        <v>604</v>
      </c>
      <c r="E287" t="inlineStr">
        <is>
          <t>TRY</t>
        </is>
      </c>
      <c r="F287" t="inlineStr">
        <is>
          <t>Angra Agua Baskili Oversize Unisex Tisort</t>
        </is>
      </c>
      <c r="G287"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CLENQ-GRAFIK-003-M</t>
        </is>
      </c>
      <c r="L287" t="n">
        <v>20</v>
      </c>
      <c r="N287" t="n">
        <v>0</v>
      </c>
      <c r="P287" t="inlineStr">
        <is>
          <t>https://raw.githubusercontent.com/dmrern/clenq-gorseller/main/CLENQ-GRAFIK-003/CLENQ-GRAFIK-003-model-on.jpg</t>
        </is>
      </c>
      <c r="Q287" t="inlineStr">
        <is>
          <t>https://raw.githubusercontent.com/dmrern/clenq-gorseller/main/CLENQ-GRAFIK-003/CLENQ-GRAFIK-003-aski-on.jpg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CLENQ-GRAFIK-003-L</t>
        </is>
      </c>
      <c r="B288" t="inlineStr">
        <is>
          <t>CLENQ-GRAFIK-003</t>
        </is>
      </c>
      <c r="C288" t="inlineStr">
        <is>
          <t>CLENQ</t>
        </is>
      </c>
      <c r="D288" t="n">
        <v>604</v>
      </c>
      <c r="E288" t="inlineStr">
        <is>
          <t>TRY</t>
        </is>
      </c>
      <c r="F288" t="inlineStr">
        <is>
          <t>Angra Agua Baskili Oversize Unisex Tisort</t>
        </is>
      </c>
      <c r="G288"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CLENQ-GRAFIK-003-L</t>
        </is>
      </c>
      <c r="L288" t="n">
        <v>20</v>
      </c>
      <c r="N288" t="n">
        <v>0</v>
      </c>
      <c r="P288" t="inlineStr">
        <is>
          <t>https://raw.githubusercontent.com/dmrern/clenq-gorseller/main/CLENQ-GRAFIK-003/CLENQ-GRAFIK-003-model-on.jpg</t>
        </is>
      </c>
      <c r="Q288" t="inlineStr">
        <is>
          <t>https://raw.githubusercontent.com/dmrern/clenq-gorseller/main/CLENQ-GRAFIK-003/CLENQ-GRAFIK-003-aski-on.jpg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CLENQ-GRAFIK-003-XL</t>
        </is>
      </c>
      <c r="B289" t="inlineStr">
        <is>
          <t>CLENQ-GRAFIK-003</t>
        </is>
      </c>
      <c r="C289" t="inlineStr">
        <is>
          <t>CLENQ</t>
        </is>
      </c>
      <c r="D289" t="n">
        <v>604</v>
      </c>
      <c r="E289" t="inlineStr">
        <is>
          <t>TRY</t>
        </is>
      </c>
      <c r="F289" t="inlineStr">
        <is>
          <t>Angra Agua Baskili Oversize Unisex Tisort</t>
        </is>
      </c>
      <c r="G289"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CLENQ-GRAFIK-003-XL</t>
        </is>
      </c>
      <c r="L289" t="n">
        <v>20</v>
      </c>
      <c r="N289" t="n">
        <v>0</v>
      </c>
      <c r="P289" t="inlineStr">
        <is>
          <t>https://raw.githubusercontent.com/dmrern/clenq-gorseller/main/CLENQ-GRAFIK-003/CLENQ-GRAFIK-003-model-on.jpg</t>
        </is>
      </c>
      <c r="Q289" t="inlineStr">
        <is>
          <t>https://raw.githubusercontent.com/dmrern/clenq-gorseller/main/CLENQ-GRAFIK-003/CLENQ-GRAFIK-003-aski-on.jpg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CLENQ-GRAFIK-004-S</t>
        </is>
      </c>
      <c r="B290" t="inlineStr">
        <is>
          <t>CLENQ-GRAFIK-004</t>
        </is>
      </c>
      <c r="C290" t="inlineStr">
        <is>
          <t>CLENQ</t>
        </is>
      </c>
      <c r="D290" t="n">
        <v>604</v>
      </c>
      <c r="E290" t="inlineStr">
        <is>
          <t>TRY</t>
        </is>
      </c>
      <c r="F290" t="inlineStr">
        <is>
          <t>Asking Baskili Oversize Unisex Tisort</t>
        </is>
      </c>
      <c r="G290"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CLENQ-GRAFIK-004-S</t>
        </is>
      </c>
      <c r="L290" t="n">
        <v>20</v>
      </c>
      <c r="N290" t="n">
        <v>0</v>
      </c>
      <c r="P290" t="inlineStr">
        <is>
          <t>https://raw.githubusercontent.com/dmrern/clenq-gorseller/main/CLENQ-GRAFIK-004/CLENQ-GRAFIK-004-model-on.jpg</t>
        </is>
      </c>
      <c r="Q290" t="inlineStr">
        <is>
          <t>https://raw.githubusercontent.com/dmrern/clenq-gorseller/main/CLENQ-GRAFIK-004/CLENQ-GRAFIK-004-aski-on.jpg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CLENQ-GRAFIK-004-M</t>
        </is>
      </c>
      <c r="B291" t="inlineStr">
        <is>
          <t>CLENQ-GRAFIK-004</t>
        </is>
      </c>
      <c r="C291" t="inlineStr">
        <is>
          <t>CLENQ</t>
        </is>
      </c>
      <c r="D291" t="n">
        <v>604</v>
      </c>
      <c r="E291" t="inlineStr">
        <is>
          <t>TRY</t>
        </is>
      </c>
      <c r="F291" t="inlineStr">
        <is>
          <t>Asking Baskili Oversize Unisex Tisort</t>
        </is>
      </c>
      <c r="G291"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CLENQ-GRAFIK-004-M</t>
        </is>
      </c>
      <c r="L291" t="n">
        <v>20</v>
      </c>
      <c r="N291" t="n">
        <v>0</v>
      </c>
      <c r="P291" t="inlineStr">
        <is>
          <t>https://raw.githubusercontent.com/dmrern/clenq-gorseller/main/CLENQ-GRAFIK-004/CLENQ-GRAFIK-004-model-on.jpg</t>
        </is>
      </c>
      <c r="Q291" t="inlineStr">
        <is>
          <t>https://raw.githubusercontent.com/dmrern/clenq-gorseller/main/CLENQ-GRAFIK-004/CLENQ-GRAFIK-004-aski-on.jpg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CLENQ-GRAFIK-004-L</t>
        </is>
      </c>
      <c r="B292" t="inlineStr">
        <is>
          <t>CLENQ-GRAFIK-004</t>
        </is>
      </c>
      <c r="C292" t="inlineStr">
        <is>
          <t>CLENQ</t>
        </is>
      </c>
      <c r="D292" t="n">
        <v>604</v>
      </c>
      <c r="E292" t="inlineStr">
        <is>
          <t>TRY</t>
        </is>
      </c>
      <c r="F292" t="inlineStr">
        <is>
          <t>Asking Baskili Oversize Unisex Tisort</t>
        </is>
      </c>
      <c r="G292"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CLENQ-GRAFIK-004-L</t>
        </is>
      </c>
      <c r="L292" t="n">
        <v>20</v>
      </c>
      <c r="N292" t="n">
        <v>0</v>
      </c>
      <c r="P292" t="inlineStr">
        <is>
          <t>https://raw.githubusercontent.com/dmrern/clenq-gorseller/main/CLENQ-GRAFIK-004/CLENQ-GRAFIK-004-model-on.jpg</t>
        </is>
      </c>
      <c r="Q292" t="inlineStr">
        <is>
          <t>https://raw.githubusercontent.com/dmrern/clenq-gorseller/main/CLENQ-GRAFIK-004/CLENQ-GRAFIK-004-aski-on.jpg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CLENQ-GRAFIK-004-XL</t>
        </is>
      </c>
      <c r="B293" t="inlineStr">
        <is>
          <t>CLENQ-GRAFIK-004</t>
        </is>
      </c>
      <c r="C293" t="inlineStr">
        <is>
          <t>CLENQ</t>
        </is>
      </c>
      <c r="D293" t="n">
        <v>604</v>
      </c>
      <c r="E293" t="inlineStr">
        <is>
          <t>TRY</t>
        </is>
      </c>
      <c r="F293" t="inlineStr">
        <is>
          <t>Asking Baskili Oversize Unisex Tisort</t>
        </is>
      </c>
      <c r="G293"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CLENQ-GRAFIK-004-XL</t>
        </is>
      </c>
      <c r="L293" t="n">
        <v>20</v>
      </c>
      <c r="N293" t="n">
        <v>0</v>
      </c>
      <c r="P293" t="inlineStr">
        <is>
          <t>https://raw.githubusercontent.com/dmrern/clenq-gorseller/main/CLENQ-GRAFIK-004/CLENQ-GRAFIK-004-model-on.jpg</t>
        </is>
      </c>
      <c r="Q293" t="inlineStr">
        <is>
          <t>https://raw.githubusercontent.com/dmrern/clenq-gorseller/main/CLENQ-GRAFIK-004/CLENQ-GRAFIK-004-aski-on.jpg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CLENQ-GRAFIK-005-S</t>
        </is>
      </c>
      <c r="B294" t="inlineStr">
        <is>
          <t>CLENQ-GRAFIK-005</t>
        </is>
      </c>
      <c r="C294" t="inlineStr">
        <is>
          <t>CLENQ</t>
        </is>
      </c>
      <c r="D294" t="n">
        <v>604</v>
      </c>
      <c r="E294" t="inlineStr">
        <is>
          <t>TRY</t>
        </is>
      </c>
      <c r="F294" t="inlineStr">
        <is>
          <t>Avanzia Baskili Oversize Unisex Tisort</t>
        </is>
      </c>
      <c r="G294"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CLENQ-GRAFIK-005-S</t>
        </is>
      </c>
      <c r="L294" t="n">
        <v>20</v>
      </c>
      <c r="N294" t="n">
        <v>0</v>
      </c>
      <c r="P294" t="inlineStr">
        <is>
          <t>https://raw.githubusercontent.com/dmrern/clenq-gorseller/main/CLENQ-GRAFIK-005/CLENQ-GRAFIK-005-model-on.jpg</t>
        </is>
      </c>
      <c r="Q294" t="inlineStr">
        <is>
          <t>https://raw.githubusercontent.com/dmrern/clenq-gorseller/main/CLENQ-GRAFIK-005/CLENQ-GRAFIK-005-aski-on.jpg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CLENQ-GRAFIK-005-M</t>
        </is>
      </c>
      <c r="B295" t="inlineStr">
        <is>
          <t>CLENQ-GRAFIK-005</t>
        </is>
      </c>
      <c r="C295" t="inlineStr">
        <is>
          <t>CLENQ</t>
        </is>
      </c>
      <c r="D295" t="n">
        <v>604</v>
      </c>
      <c r="E295" t="inlineStr">
        <is>
          <t>TRY</t>
        </is>
      </c>
      <c r="F295" t="inlineStr">
        <is>
          <t>Avanzia Baskili Oversize Unisex Tisort</t>
        </is>
      </c>
      <c r="G295"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CLENQ-GRAFIK-005-M</t>
        </is>
      </c>
      <c r="L295" t="n">
        <v>20</v>
      </c>
      <c r="N295" t="n">
        <v>0</v>
      </c>
      <c r="P295" t="inlineStr">
        <is>
          <t>https://raw.githubusercontent.com/dmrern/clenq-gorseller/main/CLENQ-GRAFIK-005/CLENQ-GRAFIK-005-model-on.jpg</t>
        </is>
      </c>
      <c r="Q295" t="inlineStr">
        <is>
          <t>https://raw.githubusercontent.com/dmrern/clenq-gorseller/main/CLENQ-GRAFIK-005/CLENQ-GRAFIK-005-aski-on.jpg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CLENQ-GRAFIK-005-L</t>
        </is>
      </c>
      <c r="B296" t="inlineStr">
        <is>
          <t>CLENQ-GRAFIK-005</t>
        </is>
      </c>
      <c r="C296" t="inlineStr">
        <is>
          <t>CLENQ</t>
        </is>
      </c>
      <c r="D296" t="n">
        <v>604</v>
      </c>
      <c r="E296" t="inlineStr">
        <is>
          <t>TRY</t>
        </is>
      </c>
      <c r="F296" t="inlineStr">
        <is>
          <t>Avanzia Baskili Oversize Unisex Tisort</t>
        </is>
      </c>
      <c r="G296"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CLENQ-GRAFIK-005-L</t>
        </is>
      </c>
      <c r="L296" t="n">
        <v>20</v>
      </c>
      <c r="N296" t="n">
        <v>0</v>
      </c>
      <c r="P296" t="inlineStr">
        <is>
          <t>https://raw.githubusercontent.com/dmrern/clenq-gorseller/main/CLENQ-GRAFIK-005/CLENQ-GRAFIK-005-model-on.jpg</t>
        </is>
      </c>
      <c r="Q296" t="inlineStr">
        <is>
          <t>https://raw.githubusercontent.com/dmrern/clenq-gorseller/main/CLENQ-GRAFIK-005/CLENQ-GRAFIK-005-aski-on.jpg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CLENQ-GRAFIK-005-XL</t>
        </is>
      </c>
      <c r="B297" t="inlineStr">
        <is>
          <t>CLENQ-GRAFIK-005</t>
        </is>
      </c>
      <c r="C297" t="inlineStr">
        <is>
          <t>CLENQ</t>
        </is>
      </c>
      <c r="D297" t="n">
        <v>604</v>
      </c>
      <c r="E297" t="inlineStr">
        <is>
          <t>TRY</t>
        </is>
      </c>
      <c r="F297" t="inlineStr">
        <is>
          <t>Avanzia Baskili Oversize Unisex Tisort</t>
        </is>
      </c>
      <c r="G297"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CLENQ-GRAFIK-005-XL</t>
        </is>
      </c>
      <c r="L297" t="n">
        <v>20</v>
      </c>
      <c r="N297" t="n">
        <v>0</v>
      </c>
      <c r="P297" t="inlineStr">
        <is>
          <t>https://raw.githubusercontent.com/dmrern/clenq-gorseller/main/CLENQ-GRAFIK-005/CLENQ-GRAFIK-005-model-on.jpg</t>
        </is>
      </c>
      <c r="Q297" t="inlineStr">
        <is>
          <t>https://raw.githubusercontent.com/dmrern/clenq-gorseller/main/CLENQ-GRAFIK-005/CLENQ-GRAFIK-005-aski-on.jpg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CLENQ-GRAFIK-006-S</t>
        </is>
      </c>
      <c r="B298" t="inlineStr">
        <is>
          <t>CLENQ-GRAFIK-006</t>
        </is>
      </c>
      <c r="C298" t="inlineStr">
        <is>
          <t>CLENQ</t>
        </is>
      </c>
      <c r="D298" t="n">
        <v>604</v>
      </c>
      <c r="E298" t="inlineStr">
        <is>
          <t>TRY</t>
        </is>
      </c>
      <c r="F298" t="inlineStr">
        <is>
          <t>Avenged2 Baskili Oversize Unisex Tisort</t>
        </is>
      </c>
      <c r="G298"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CLENQ-GRAFIK-006-S</t>
        </is>
      </c>
      <c r="L298" t="n">
        <v>20</v>
      </c>
      <c r="N298" t="n">
        <v>0</v>
      </c>
      <c r="P298" t="inlineStr">
        <is>
          <t>https://raw.githubusercontent.com/dmrern/clenq-gorseller/main/CLENQ-GRAFIK-006/CLENQ-GRAFIK-006-model-on.jpg</t>
        </is>
      </c>
      <c r="Q298" t="inlineStr">
        <is>
          <t>https://raw.githubusercontent.com/dmrern/clenq-gorseller/main/CLENQ-GRAFIK-006/CLENQ-GRAFIK-006-aski-on.jpg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CLENQ-GRAFIK-006-M</t>
        </is>
      </c>
      <c r="B299" t="inlineStr">
        <is>
          <t>CLENQ-GRAFIK-006</t>
        </is>
      </c>
      <c r="C299" t="inlineStr">
        <is>
          <t>CLENQ</t>
        </is>
      </c>
      <c r="D299" t="n">
        <v>604</v>
      </c>
      <c r="E299" t="inlineStr">
        <is>
          <t>TRY</t>
        </is>
      </c>
      <c r="F299" t="inlineStr">
        <is>
          <t>Avenged2 Baskili Oversize Unisex Tisort</t>
        </is>
      </c>
      <c r="G299"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CLENQ-GRAFIK-006-M</t>
        </is>
      </c>
      <c r="L299" t="n">
        <v>20</v>
      </c>
      <c r="N299" t="n">
        <v>0</v>
      </c>
      <c r="P299" t="inlineStr">
        <is>
          <t>https://raw.githubusercontent.com/dmrern/clenq-gorseller/main/CLENQ-GRAFIK-006/CLENQ-GRAFIK-006-model-on.jpg</t>
        </is>
      </c>
      <c r="Q299" t="inlineStr">
        <is>
          <t>https://raw.githubusercontent.com/dmrern/clenq-gorseller/main/CLENQ-GRAFIK-006/CLENQ-GRAFIK-006-aski-on.jpg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CLENQ-GRAFIK-006-L</t>
        </is>
      </c>
      <c r="B300" t="inlineStr">
        <is>
          <t>CLENQ-GRAFIK-006</t>
        </is>
      </c>
      <c r="C300" t="inlineStr">
        <is>
          <t>CLENQ</t>
        </is>
      </c>
      <c r="D300" t="n">
        <v>604</v>
      </c>
      <c r="E300" t="inlineStr">
        <is>
          <t>TRY</t>
        </is>
      </c>
      <c r="F300" t="inlineStr">
        <is>
          <t>Avenged2 Baskili Oversize Unisex Tisort</t>
        </is>
      </c>
      <c r="G300"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CLENQ-GRAFIK-006-L</t>
        </is>
      </c>
      <c r="L300" t="n">
        <v>20</v>
      </c>
      <c r="N300" t="n">
        <v>0</v>
      </c>
      <c r="P300" t="inlineStr">
        <is>
          <t>https://raw.githubusercontent.com/dmrern/clenq-gorseller/main/CLENQ-GRAFIK-006/CLENQ-GRAFIK-006-model-on.jpg</t>
        </is>
      </c>
      <c r="Q300" t="inlineStr">
        <is>
          <t>https://raw.githubusercontent.com/dmrern/clenq-gorseller/main/CLENQ-GRAFIK-006/CLENQ-GRAFIK-006-aski-on.jpg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CLENQ-GRAFIK-006-XL</t>
        </is>
      </c>
      <c r="B301" t="inlineStr">
        <is>
          <t>CLENQ-GRAFIK-006</t>
        </is>
      </c>
      <c r="C301" t="inlineStr">
        <is>
          <t>CLENQ</t>
        </is>
      </c>
      <c r="D301" t="n">
        <v>604</v>
      </c>
      <c r="E301" t="inlineStr">
        <is>
          <t>TRY</t>
        </is>
      </c>
      <c r="F301" t="inlineStr">
        <is>
          <t>Avenged2 Baskili Oversize Unisex Tisort</t>
        </is>
      </c>
      <c r="G301"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CLENQ-GRAFIK-006-XL</t>
        </is>
      </c>
      <c r="L301" t="n">
        <v>20</v>
      </c>
      <c r="N301" t="n">
        <v>0</v>
      </c>
      <c r="P301" t="inlineStr">
        <is>
          <t>https://raw.githubusercontent.com/dmrern/clenq-gorseller/main/CLENQ-GRAFIK-006/CLENQ-GRAFIK-006-model-on.jpg</t>
        </is>
      </c>
      <c r="Q301" t="inlineStr">
        <is>
          <t>https://raw.githubusercontent.com/dmrern/clenq-gorseller/main/CLENQ-GRAFIK-006/CLENQ-GRAFIK-006-aski-on.jpg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CLENQ-GRAFIK-007-S</t>
        </is>
      </c>
      <c r="B302" t="inlineStr">
        <is>
          <t>CLENQ-GRAFIK-007</t>
        </is>
      </c>
      <c r="C302" t="inlineStr">
        <is>
          <t>CLENQ</t>
        </is>
      </c>
      <c r="D302" t="n">
        <v>604</v>
      </c>
      <c r="E302" t="inlineStr">
        <is>
          <t>TRY</t>
        </is>
      </c>
      <c r="F302" t="inlineStr">
        <is>
          <t>Avenget Baskili Oversize Unisex Tisort</t>
        </is>
      </c>
      <c r="G302"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CLENQ-GRAFIK-007-S</t>
        </is>
      </c>
      <c r="L302" t="n">
        <v>20</v>
      </c>
      <c r="N302" t="n">
        <v>0</v>
      </c>
      <c r="P302" t="inlineStr">
        <is>
          <t>https://raw.githubusercontent.com/dmrern/clenq-gorseller/main/CLENQ-GRAFIK-007/CLENQ-GRAFIK-007-model-on.jpg</t>
        </is>
      </c>
      <c r="Q302" t="inlineStr">
        <is>
          <t>https://raw.githubusercontent.com/dmrern/clenq-gorseller/main/CLENQ-GRAFIK-007/CLENQ-GRAFIK-007-aski-on.jpg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CLENQ-GRAFIK-007-M</t>
        </is>
      </c>
      <c r="B303" t="inlineStr">
        <is>
          <t>CLENQ-GRAFIK-007</t>
        </is>
      </c>
      <c r="C303" t="inlineStr">
        <is>
          <t>CLENQ</t>
        </is>
      </c>
      <c r="D303" t="n">
        <v>604</v>
      </c>
      <c r="E303" t="inlineStr">
        <is>
          <t>TRY</t>
        </is>
      </c>
      <c r="F303" t="inlineStr">
        <is>
          <t>Avenget Baskili Oversize Unisex Tisort</t>
        </is>
      </c>
      <c r="G303"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CLENQ-GRAFIK-007-M</t>
        </is>
      </c>
      <c r="L303" t="n">
        <v>20</v>
      </c>
      <c r="N303" t="n">
        <v>0</v>
      </c>
      <c r="P303" t="inlineStr">
        <is>
          <t>https://raw.githubusercontent.com/dmrern/clenq-gorseller/main/CLENQ-GRAFIK-007/CLENQ-GRAFIK-007-model-on.jpg</t>
        </is>
      </c>
      <c r="Q303" t="inlineStr">
        <is>
          <t>https://raw.githubusercontent.com/dmrern/clenq-gorseller/main/CLENQ-GRAFIK-007/CLENQ-GRAFIK-007-aski-on.jpg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CLENQ-GRAFIK-007-L</t>
        </is>
      </c>
      <c r="B304" t="inlineStr">
        <is>
          <t>CLENQ-GRAFIK-007</t>
        </is>
      </c>
      <c r="C304" t="inlineStr">
        <is>
          <t>CLENQ</t>
        </is>
      </c>
      <c r="D304" t="n">
        <v>604</v>
      </c>
      <c r="E304" t="inlineStr">
        <is>
          <t>TRY</t>
        </is>
      </c>
      <c r="F304" t="inlineStr">
        <is>
          <t>Avenget Baskili Oversize Unisex Tisort</t>
        </is>
      </c>
      <c r="G304"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CLENQ-GRAFIK-007-L</t>
        </is>
      </c>
      <c r="L304" t="n">
        <v>20</v>
      </c>
      <c r="N304" t="n">
        <v>0</v>
      </c>
      <c r="P304" t="inlineStr">
        <is>
          <t>https://raw.githubusercontent.com/dmrern/clenq-gorseller/main/CLENQ-GRAFIK-007/CLENQ-GRAFIK-007-model-on.jpg</t>
        </is>
      </c>
      <c r="Q304" t="inlineStr">
        <is>
          <t>https://raw.githubusercontent.com/dmrern/clenq-gorseller/main/CLENQ-GRAFIK-007/CLENQ-GRAFIK-007-aski-on.jpg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CLENQ-GRAFIK-007-XL</t>
        </is>
      </c>
      <c r="B305" t="inlineStr">
        <is>
          <t>CLENQ-GRAFIK-007</t>
        </is>
      </c>
      <c r="C305" t="inlineStr">
        <is>
          <t>CLENQ</t>
        </is>
      </c>
      <c r="D305" t="n">
        <v>604</v>
      </c>
      <c r="E305" t="inlineStr">
        <is>
          <t>TRY</t>
        </is>
      </c>
      <c r="F305" t="inlineStr">
        <is>
          <t>Avenget Baskili Oversize Unisex Tisort</t>
        </is>
      </c>
      <c r="G305"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CLENQ-GRAFIK-007-XL</t>
        </is>
      </c>
      <c r="L305" t="n">
        <v>20</v>
      </c>
      <c r="N305" t="n">
        <v>0</v>
      </c>
      <c r="P305" t="inlineStr">
        <is>
          <t>https://raw.githubusercontent.com/dmrern/clenq-gorseller/main/CLENQ-GRAFIK-007/CLENQ-GRAFIK-007-model-on.jpg</t>
        </is>
      </c>
      <c r="Q305" t="inlineStr">
        <is>
          <t>https://raw.githubusercontent.com/dmrern/clenq-gorseller/main/CLENQ-GRAFIK-007/CLENQ-GRAFIK-007-aski-on.jpg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CLENQ-GRAFIK-008-S</t>
        </is>
      </c>
      <c r="B306" t="inlineStr">
        <is>
          <t>CLENQ-GRAFIK-008</t>
        </is>
      </c>
      <c r="C306" t="inlineStr">
        <is>
          <t>CLENQ</t>
        </is>
      </c>
      <c r="D306" t="n">
        <v>604</v>
      </c>
      <c r="E306" t="inlineStr">
        <is>
          <t>TRY</t>
        </is>
      </c>
      <c r="F306" t="inlineStr">
        <is>
          <t>Avenget4 Baskili Oversize Unisex Tisort</t>
        </is>
      </c>
      <c r="G306"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CLENQ-GRAFIK-008-S</t>
        </is>
      </c>
      <c r="L306" t="n">
        <v>20</v>
      </c>
      <c r="N306" t="n">
        <v>0</v>
      </c>
      <c r="P306" t="inlineStr">
        <is>
          <t>https://raw.githubusercontent.com/dmrern/clenq-gorseller/main/CLENQ-GRAFIK-008/CLENQ-GRAFIK-008-model-on.jpg</t>
        </is>
      </c>
      <c r="Q306" t="inlineStr">
        <is>
          <t>https://raw.githubusercontent.com/dmrern/clenq-gorseller/main/CLENQ-GRAFIK-008/CLENQ-GRAFIK-008-aski-on.jpg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CLENQ-GRAFIK-008-M</t>
        </is>
      </c>
      <c r="B307" t="inlineStr">
        <is>
          <t>CLENQ-GRAFIK-008</t>
        </is>
      </c>
      <c r="C307" t="inlineStr">
        <is>
          <t>CLENQ</t>
        </is>
      </c>
      <c r="D307" t="n">
        <v>604</v>
      </c>
      <c r="E307" t="inlineStr">
        <is>
          <t>TRY</t>
        </is>
      </c>
      <c r="F307" t="inlineStr">
        <is>
          <t>Avenget4 Baskili Oversize Unisex Tisort</t>
        </is>
      </c>
      <c r="G307"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CLENQ-GRAFIK-008-M</t>
        </is>
      </c>
      <c r="L307" t="n">
        <v>20</v>
      </c>
      <c r="N307" t="n">
        <v>0</v>
      </c>
      <c r="P307" t="inlineStr">
        <is>
          <t>https://raw.githubusercontent.com/dmrern/clenq-gorseller/main/CLENQ-GRAFIK-008/CLENQ-GRAFIK-008-model-on.jpg</t>
        </is>
      </c>
      <c r="Q307" t="inlineStr">
        <is>
          <t>https://raw.githubusercontent.com/dmrern/clenq-gorseller/main/CLENQ-GRAFIK-008/CLENQ-GRAFIK-008-aski-on.jpg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CLENQ-GRAFIK-008-L</t>
        </is>
      </c>
      <c r="B308" t="inlineStr">
        <is>
          <t>CLENQ-GRAFIK-008</t>
        </is>
      </c>
      <c r="C308" t="inlineStr">
        <is>
          <t>CLENQ</t>
        </is>
      </c>
      <c r="D308" t="n">
        <v>604</v>
      </c>
      <c r="E308" t="inlineStr">
        <is>
          <t>TRY</t>
        </is>
      </c>
      <c r="F308" t="inlineStr">
        <is>
          <t>Avenget4 Baskili Oversize Unisex Tisort</t>
        </is>
      </c>
      <c r="G308"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CLENQ-GRAFIK-008-L</t>
        </is>
      </c>
      <c r="L308" t="n">
        <v>20</v>
      </c>
      <c r="N308" t="n">
        <v>0</v>
      </c>
      <c r="P308" t="inlineStr">
        <is>
          <t>https://raw.githubusercontent.com/dmrern/clenq-gorseller/main/CLENQ-GRAFIK-008/CLENQ-GRAFIK-008-model-on.jpg</t>
        </is>
      </c>
      <c r="Q308" t="inlineStr">
        <is>
          <t>https://raw.githubusercontent.com/dmrern/clenq-gorseller/main/CLENQ-GRAFIK-008/CLENQ-GRAFIK-008-aski-on.jpg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CLENQ-GRAFIK-008-XL</t>
        </is>
      </c>
      <c r="B309" t="inlineStr">
        <is>
          <t>CLENQ-GRAFIK-008</t>
        </is>
      </c>
      <c r="C309" t="inlineStr">
        <is>
          <t>CLENQ</t>
        </is>
      </c>
      <c r="D309" t="n">
        <v>604</v>
      </c>
      <c r="E309" t="inlineStr">
        <is>
          <t>TRY</t>
        </is>
      </c>
      <c r="F309" t="inlineStr">
        <is>
          <t>Avenget4 Baskili Oversize Unisex Tisort</t>
        </is>
      </c>
      <c r="G309"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CLENQ-GRAFIK-008-XL</t>
        </is>
      </c>
      <c r="L309" t="n">
        <v>20</v>
      </c>
      <c r="N309" t="n">
        <v>0</v>
      </c>
      <c r="P309" t="inlineStr">
        <is>
          <t>https://raw.githubusercontent.com/dmrern/clenq-gorseller/main/CLENQ-GRAFIK-008/CLENQ-GRAFIK-008-model-on.jpg</t>
        </is>
      </c>
      <c r="Q309" t="inlineStr">
        <is>
          <t>https://raw.githubusercontent.com/dmrern/clenq-gorseller/main/CLENQ-GRAFIK-008/CLENQ-GRAFIK-008-aski-on.jpg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CLENQ-GRAFIK-009-S</t>
        </is>
      </c>
      <c r="B310" t="inlineStr">
        <is>
          <t>CLENQ-GRAFIK-009</t>
        </is>
      </c>
      <c r="C310" t="inlineStr">
        <is>
          <t>CLENQ</t>
        </is>
      </c>
      <c r="D310" t="n">
        <v>604</v>
      </c>
      <c r="E310" t="inlineStr">
        <is>
          <t>TRY</t>
        </is>
      </c>
      <c r="F310" t="inlineStr">
        <is>
          <t>Avenget5 Baskili Oversize Unisex Tisort</t>
        </is>
      </c>
      <c r="G310"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CLENQ-GRAFIK-009-S</t>
        </is>
      </c>
      <c r="L310" t="n">
        <v>20</v>
      </c>
      <c r="N310" t="n">
        <v>0</v>
      </c>
      <c r="P310" t="inlineStr">
        <is>
          <t>https://raw.githubusercontent.com/dmrern/clenq-gorseller/main/CLENQ-GRAFIK-009/CLENQ-GRAFIK-009-model-on.jpg</t>
        </is>
      </c>
      <c r="Q310" t="inlineStr">
        <is>
          <t>https://raw.githubusercontent.com/dmrern/clenq-gorseller/main/CLENQ-GRAFIK-009/CLENQ-GRAFIK-009-aski-on.jpg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CLENQ-GRAFIK-009-M</t>
        </is>
      </c>
      <c r="B311" t="inlineStr">
        <is>
          <t>CLENQ-GRAFIK-009</t>
        </is>
      </c>
      <c r="C311" t="inlineStr">
        <is>
          <t>CLENQ</t>
        </is>
      </c>
      <c r="D311" t="n">
        <v>604</v>
      </c>
      <c r="E311" t="inlineStr">
        <is>
          <t>TRY</t>
        </is>
      </c>
      <c r="F311" t="inlineStr">
        <is>
          <t>Avenget5 Baskili Oversize Unisex Tisort</t>
        </is>
      </c>
      <c r="G311"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CLENQ-GRAFIK-009-M</t>
        </is>
      </c>
      <c r="L311" t="n">
        <v>20</v>
      </c>
      <c r="N311" t="n">
        <v>0</v>
      </c>
      <c r="P311" t="inlineStr">
        <is>
          <t>https://raw.githubusercontent.com/dmrern/clenq-gorseller/main/CLENQ-GRAFIK-009/CLENQ-GRAFIK-009-model-on.jpg</t>
        </is>
      </c>
      <c r="Q311" t="inlineStr">
        <is>
          <t>https://raw.githubusercontent.com/dmrern/clenq-gorseller/main/CLENQ-GRAFIK-009/CLENQ-GRAFIK-009-aski-on.jpg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CLENQ-GRAFIK-009-L</t>
        </is>
      </c>
      <c r="B312" t="inlineStr">
        <is>
          <t>CLENQ-GRAFIK-009</t>
        </is>
      </c>
      <c r="C312" t="inlineStr">
        <is>
          <t>CLENQ</t>
        </is>
      </c>
      <c r="D312" t="n">
        <v>604</v>
      </c>
      <c r="E312" t="inlineStr">
        <is>
          <t>TRY</t>
        </is>
      </c>
      <c r="F312" t="inlineStr">
        <is>
          <t>Avenget5 Baskili Oversize Unisex Tisort</t>
        </is>
      </c>
      <c r="G312"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CLENQ-GRAFIK-009-L</t>
        </is>
      </c>
      <c r="L312" t="n">
        <v>20</v>
      </c>
      <c r="N312" t="n">
        <v>0</v>
      </c>
      <c r="P312" t="inlineStr">
        <is>
          <t>https://raw.githubusercontent.com/dmrern/clenq-gorseller/main/CLENQ-GRAFIK-009/CLENQ-GRAFIK-009-model-on.jpg</t>
        </is>
      </c>
      <c r="Q312" t="inlineStr">
        <is>
          <t>https://raw.githubusercontent.com/dmrern/clenq-gorseller/main/CLENQ-GRAFIK-009/CLENQ-GRAFIK-009-aski-on.jpg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CLENQ-GRAFIK-009-XL</t>
        </is>
      </c>
      <c r="B313" t="inlineStr">
        <is>
          <t>CLENQ-GRAFIK-009</t>
        </is>
      </c>
      <c r="C313" t="inlineStr">
        <is>
          <t>CLENQ</t>
        </is>
      </c>
      <c r="D313" t="n">
        <v>604</v>
      </c>
      <c r="E313" t="inlineStr">
        <is>
          <t>TRY</t>
        </is>
      </c>
      <c r="F313" t="inlineStr">
        <is>
          <t>Avenget5 Baskili Oversize Unisex Tisort</t>
        </is>
      </c>
      <c r="G313"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CLENQ-GRAFIK-009-XL</t>
        </is>
      </c>
      <c r="L313" t="n">
        <v>20</v>
      </c>
      <c r="N313" t="n">
        <v>0</v>
      </c>
      <c r="P313" t="inlineStr">
        <is>
          <t>https://raw.githubusercontent.com/dmrern/clenq-gorseller/main/CLENQ-GRAFIK-009/CLENQ-GRAFIK-009-model-on.jpg</t>
        </is>
      </c>
      <c r="Q313" t="inlineStr">
        <is>
          <t>https://raw.githubusercontent.com/dmrern/clenq-gorseller/main/CLENQ-GRAFIK-009/CLENQ-GRAFIK-009-aski-on.jpg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CLENQ-GRAFIK-010-S</t>
        </is>
      </c>
      <c r="B314" t="inlineStr">
        <is>
          <t>CLENQ-GRAFIK-010</t>
        </is>
      </c>
      <c r="C314" t="inlineStr">
        <is>
          <t>CLENQ</t>
        </is>
      </c>
      <c r="D314" t="n">
        <v>604</v>
      </c>
      <c r="E314" t="inlineStr">
        <is>
          <t>TRY</t>
        </is>
      </c>
      <c r="F314" t="inlineStr">
        <is>
          <t>Avenget7 Baskili Oversize Unisex Tisort</t>
        </is>
      </c>
      <c r="G314"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CLENQ-GRAFIK-010-S</t>
        </is>
      </c>
      <c r="L314" t="n">
        <v>20</v>
      </c>
      <c r="N314" t="n">
        <v>0</v>
      </c>
      <c r="P314" t="inlineStr">
        <is>
          <t>https://raw.githubusercontent.com/dmrern/clenq-gorseller/main/CLENQ-GRAFIK-010/CLENQ-GRAFIK-010-model-on.jpg</t>
        </is>
      </c>
      <c r="Q314" t="inlineStr">
        <is>
          <t>https://raw.githubusercontent.com/dmrern/clenq-gorseller/main/CLENQ-GRAFIK-010/CLENQ-GRAFIK-010-aski-on.jpg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CLENQ-GRAFIK-010-M</t>
        </is>
      </c>
      <c r="B315" t="inlineStr">
        <is>
          <t>CLENQ-GRAFIK-010</t>
        </is>
      </c>
      <c r="C315" t="inlineStr">
        <is>
          <t>CLENQ</t>
        </is>
      </c>
      <c r="D315" t="n">
        <v>604</v>
      </c>
      <c r="E315" t="inlineStr">
        <is>
          <t>TRY</t>
        </is>
      </c>
      <c r="F315" t="inlineStr">
        <is>
          <t>Avenget7 Baskili Oversize Unisex Tisort</t>
        </is>
      </c>
      <c r="G315"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CLENQ-GRAFIK-010-M</t>
        </is>
      </c>
      <c r="L315" t="n">
        <v>20</v>
      </c>
      <c r="N315" t="n">
        <v>0</v>
      </c>
      <c r="P315" t="inlineStr">
        <is>
          <t>https://raw.githubusercontent.com/dmrern/clenq-gorseller/main/CLENQ-GRAFIK-010/CLENQ-GRAFIK-010-model-on.jpg</t>
        </is>
      </c>
      <c r="Q315" t="inlineStr">
        <is>
          <t>https://raw.githubusercontent.com/dmrern/clenq-gorseller/main/CLENQ-GRAFIK-010/CLENQ-GRAFIK-010-aski-on.jpg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CLENQ-GRAFIK-010-L</t>
        </is>
      </c>
      <c r="B316" t="inlineStr">
        <is>
          <t>CLENQ-GRAFIK-010</t>
        </is>
      </c>
      <c r="C316" t="inlineStr">
        <is>
          <t>CLENQ</t>
        </is>
      </c>
      <c r="D316" t="n">
        <v>604</v>
      </c>
      <c r="E316" t="inlineStr">
        <is>
          <t>TRY</t>
        </is>
      </c>
      <c r="F316" t="inlineStr">
        <is>
          <t>Avenget7 Baskili Oversize Unisex Tisort</t>
        </is>
      </c>
      <c r="G316"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CLENQ-GRAFIK-010-L</t>
        </is>
      </c>
      <c r="L316" t="n">
        <v>20</v>
      </c>
      <c r="N316" t="n">
        <v>0</v>
      </c>
      <c r="P316" t="inlineStr">
        <is>
          <t>https://raw.githubusercontent.com/dmrern/clenq-gorseller/main/CLENQ-GRAFIK-010/CLENQ-GRAFIK-010-model-on.jpg</t>
        </is>
      </c>
      <c r="Q316" t="inlineStr">
        <is>
          <t>https://raw.githubusercontent.com/dmrern/clenq-gorseller/main/CLENQ-GRAFIK-010/CLENQ-GRAFIK-010-aski-on.jpg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CLENQ-GRAFIK-010-XL</t>
        </is>
      </c>
      <c r="B317" t="inlineStr">
        <is>
          <t>CLENQ-GRAFIK-010</t>
        </is>
      </c>
      <c r="C317" t="inlineStr">
        <is>
          <t>CLENQ</t>
        </is>
      </c>
      <c r="D317" t="n">
        <v>604</v>
      </c>
      <c r="E317" t="inlineStr">
        <is>
          <t>TRY</t>
        </is>
      </c>
      <c r="F317" t="inlineStr">
        <is>
          <t>Avenget7 Baskili Oversize Unisex Tisort</t>
        </is>
      </c>
      <c r="G317"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CLENQ-GRAFIK-010-XL</t>
        </is>
      </c>
      <c r="L317" t="n">
        <v>20</v>
      </c>
      <c r="N317" t="n">
        <v>0</v>
      </c>
      <c r="P317" t="inlineStr">
        <is>
          <t>https://raw.githubusercontent.com/dmrern/clenq-gorseller/main/CLENQ-GRAFIK-010/CLENQ-GRAFIK-010-model-on.jpg</t>
        </is>
      </c>
      <c r="Q317" t="inlineStr">
        <is>
          <t>https://raw.githubusercontent.com/dmrern/clenq-gorseller/main/CLENQ-GRAFIK-010/CLENQ-GRAFIK-010-aski-on.jpg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CLENQ-GRAFIK-011-S</t>
        </is>
      </c>
      <c r="B318" t="inlineStr">
        <is>
          <t>CLENQ-GRAFIK-011</t>
        </is>
      </c>
      <c r="C318" t="inlineStr">
        <is>
          <t>CLENQ</t>
        </is>
      </c>
      <c r="D318" t="n">
        <v>604</v>
      </c>
      <c r="E318" t="inlineStr">
        <is>
          <t>TRY</t>
        </is>
      </c>
      <c r="F318" t="inlineStr">
        <is>
          <t>Bking Baskili Oversize Unisex Tisort</t>
        </is>
      </c>
      <c r="G318"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CLENQ-GRAFIK-011-S</t>
        </is>
      </c>
      <c r="L318" t="n">
        <v>20</v>
      </c>
      <c r="N318" t="n">
        <v>0</v>
      </c>
      <c r="P318" t="inlineStr">
        <is>
          <t>https://raw.githubusercontent.com/dmrern/clenq-gorseller/main/CLENQ-GRAFIK-011/CLENQ-GRAFIK-011-model-on.jpg</t>
        </is>
      </c>
      <c r="Q318" t="inlineStr">
        <is>
          <t>https://raw.githubusercontent.com/dmrern/clenq-gorseller/main/CLENQ-GRAFIK-011/CLENQ-GRAFIK-011-aski-on.jpg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CLENQ-GRAFIK-011-M</t>
        </is>
      </c>
      <c r="B319" t="inlineStr">
        <is>
          <t>CLENQ-GRAFIK-011</t>
        </is>
      </c>
      <c r="C319" t="inlineStr">
        <is>
          <t>CLENQ</t>
        </is>
      </c>
      <c r="D319" t="n">
        <v>604</v>
      </c>
      <c r="E319" t="inlineStr">
        <is>
          <t>TRY</t>
        </is>
      </c>
      <c r="F319" t="inlineStr">
        <is>
          <t>Bking Baskili Oversize Unisex Tisort</t>
        </is>
      </c>
      <c r="G319"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CLENQ-GRAFIK-011-M</t>
        </is>
      </c>
      <c r="L319" t="n">
        <v>20</v>
      </c>
      <c r="N319" t="n">
        <v>0</v>
      </c>
      <c r="P319" t="inlineStr">
        <is>
          <t>https://raw.githubusercontent.com/dmrern/clenq-gorseller/main/CLENQ-GRAFIK-011/CLENQ-GRAFIK-011-model-on.jpg</t>
        </is>
      </c>
      <c r="Q319" t="inlineStr">
        <is>
          <t>https://raw.githubusercontent.com/dmrern/clenq-gorseller/main/CLENQ-GRAFIK-011/CLENQ-GRAFIK-011-aski-on.jpg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CLENQ-GRAFIK-011-L</t>
        </is>
      </c>
      <c r="B320" t="inlineStr">
        <is>
          <t>CLENQ-GRAFIK-011</t>
        </is>
      </c>
      <c r="C320" t="inlineStr">
        <is>
          <t>CLENQ</t>
        </is>
      </c>
      <c r="D320" t="n">
        <v>604</v>
      </c>
      <c r="E320" t="inlineStr">
        <is>
          <t>TRY</t>
        </is>
      </c>
      <c r="F320" t="inlineStr">
        <is>
          <t>Bking Baskili Oversize Unisex Tisort</t>
        </is>
      </c>
      <c r="G320"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CLENQ-GRAFIK-011-L</t>
        </is>
      </c>
      <c r="L320" t="n">
        <v>20</v>
      </c>
      <c r="N320" t="n">
        <v>0</v>
      </c>
      <c r="P320" t="inlineStr">
        <is>
          <t>https://raw.githubusercontent.com/dmrern/clenq-gorseller/main/CLENQ-GRAFIK-011/CLENQ-GRAFIK-011-model-on.jpg</t>
        </is>
      </c>
      <c r="Q320" t="inlineStr">
        <is>
          <t>https://raw.githubusercontent.com/dmrern/clenq-gorseller/main/CLENQ-GRAFIK-011/CLENQ-GRAFIK-011-aski-on.jpg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CLENQ-GRAFIK-011-XL</t>
        </is>
      </c>
      <c r="B321" t="inlineStr">
        <is>
          <t>CLENQ-GRAFIK-011</t>
        </is>
      </c>
      <c r="C321" t="inlineStr">
        <is>
          <t>CLENQ</t>
        </is>
      </c>
      <c r="D321" t="n">
        <v>604</v>
      </c>
      <c r="E321" t="inlineStr">
        <is>
          <t>TRY</t>
        </is>
      </c>
      <c r="F321" t="inlineStr">
        <is>
          <t>Bking Baskili Oversize Unisex Tisort</t>
        </is>
      </c>
      <c r="G321"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CLENQ-GRAFIK-011-XL</t>
        </is>
      </c>
      <c r="L321" t="n">
        <v>20</v>
      </c>
      <c r="N321" t="n">
        <v>0</v>
      </c>
      <c r="P321" t="inlineStr">
        <is>
          <t>https://raw.githubusercontent.com/dmrern/clenq-gorseller/main/CLENQ-GRAFIK-011/CLENQ-GRAFIK-011-model-on.jpg</t>
        </is>
      </c>
      <c r="Q321" t="inlineStr">
        <is>
          <t>https://raw.githubusercontent.com/dmrern/clenq-gorseller/main/CLENQ-GRAFIK-011/CLENQ-GRAFIK-011-aski-on.jpg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CLENQ-GRAFIK-012-S</t>
        </is>
      </c>
      <c r="B322" t="inlineStr">
        <is>
          <t>CLENQ-GRAFIK-012</t>
        </is>
      </c>
      <c r="C322" t="inlineStr">
        <is>
          <t>CLENQ</t>
        </is>
      </c>
      <c r="D322" t="n">
        <v>604</v>
      </c>
      <c r="E322" t="inlineStr">
        <is>
          <t>TRY</t>
        </is>
      </c>
      <c r="F322" t="inlineStr">
        <is>
          <t>Blacj Sabba Baskili Oversize Unisex Tisort</t>
        </is>
      </c>
      <c r="G322"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CLENQ-GRAFIK-012-S</t>
        </is>
      </c>
      <c r="L322" t="n">
        <v>20</v>
      </c>
      <c r="N322" t="n">
        <v>0</v>
      </c>
      <c r="P322" t="inlineStr">
        <is>
          <t>https://raw.githubusercontent.com/dmrern/clenq-gorseller/main/CLENQ-GRAFIK-012/CLENQ-GRAFIK-012-model-on.jpg</t>
        </is>
      </c>
      <c r="Q322" t="inlineStr">
        <is>
          <t>https://raw.githubusercontent.com/dmrern/clenq-gorseller/main/CLENQ-GRAFIK-012/CLENQ-GRAFIK-012-aski-on.jpg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CLENQ-GRAFIK-012-M</t>
        </is>
      </c>
      <c r="B323" t="inlineStr">
        <is>
          <t>CLENQ-GRAFIK-012</t>
        </is>
      </c>
      <c r="C323" t="inlineStr">
        <is>
          <t>CLENQ</t>
        </is>
      </c>
      <c r="D323" t="n">
        <v>604</v>
      </c>
      <c r="E323" t="inlineStr">
        <is>
          <t>TRY</t>
        </is>
      </c>
      <c r="F323" t="inlineStr">
        <is>
          <t>Blacj Sabba Baskili Oversize Unisex Tisort</t>
        </is>
      </c>
      <c r="G323"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CLENQ-GRAFIK-012-M</t>
        </is>
      </c>
      <c r="L323" t="n">
        <v>20</v>
      </c>
      <c r="N323" t="n">
        <v>0</v>
      </c>
      <c r="P323" t="inlineStr">
        <is>
          <t>https://raw.githubusercontent.com/dmrern/clenq-gorseller/main/CLENQ-GRAFIK-012/CLENQ-GRAFIK-012-model-on.jpg</t>
        </is>
      </c>
      <c r="Q323" t="inlineStr">
        <is>
          <t>https://raw.githubusercontent.com/dmrern/clenq-gorseller/main/CLENQ-GRAFIK-012/CLENQ-GRAFIK-012-aski-on.jpg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CLENQ-GRAFIK-012-L</t>
        </is>
      </c>
      <c r="B324" t="inlineStr">
        <is>
          <t>CLENQ-GRAFIK-012</t>
        </is>
      </c>
      <c r="C324" t="inlineStr">
        <is>
          <t>CLENQ</t>
        </is>
      </c>
      <c r="D324" t="n">
        <v>604</v>
      </c>
      <c r="E324" t="inlineStr">
        <is>
          <t>TRY</t>
        </is>
      </c>
      <c r="F324" t="inlineStr">
        <is>
          <t>Blacj Sabba Baskili Oversize Unisex Tisort</t>
        </is>
      </c>
      <c r="G324"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CLENQ-GRAFIK-012-L</t>
        </is>
      </c>
      <c r="L324" t="n">
        <v>20</v>
      </c>
      <c r="N324" t="n">
        <v>0</v>
      </c>
      <c r="P324" t="inlineStr">
        <is>
          <t>https://raw.githubusercontent.com/dmrern/clenq-gorseller/main/CLENQ-GRAFIK-012/CLENQ-GRAFIK-012-model-on.jpg</t>
        </is>
      </c>
      <c r="Q324" t="inlineStr">
        <is>
          <t>https://raw.githubusercontent.com/dmrern/clenq-gorseller/main/CLENQ-GRAFIK-012/CLENQ-GRAFIK-012-aski-on.jpg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CLENQ-GRAFIK-012-XL</t>
        </is>
      </c>
      <c r="B325" t="inlineStr">
        <is>
          <t>CLENQ-GRAFIK-012</t>
        </is>
      </c>
      <c r="C325" t="inlineStr">
        <is>
          <t>CLENQ</t>
        </is>
      </c>
      <c r="D325" t="n">
        <v>604</v>
      </c>
      <c r="E325" t="inlineStr">
        <is>
          <t>TRY</t>
        </is>
      </c>
      <c r="F325" t="inlineStr">
        <is>
          <t>Blacj Sabba Baskili Oversize Unisex Tisort</t>
        </is>
      </c>
      <c r="G325"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CLENQ-GRAFIK-012-XL</t>
        </is>
      </c>
      <c r="L325" t="n">
        <v>20</v>
      </c>
      <c r="N325" t="n">
        <v>0</v>
      </c>
      <c r="P325" t="inlineStr">
        <is>
          <t>https://raw.githubusercontent.com/dmrern/clenq-gorseller/main/CLENQ-GRAFIK-012/CLENQ-GRAFIK-012-model-on.jpg</t>
        </is>
      </c>
      <c r="Q325" t="inlineStr">
        <is>
          <t>https://raw.githubusercontent.com/dmrern/clenq-gorseller/main/CLENQ-GRAFIK-012/CLENQ-GRAFIK-012-aski-on.jpg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CLENQ-GRAFIK-013-S</t>
        </is>
      </c>
      <c r="B326" t="inlineStr">
        <is>
          <t>CLENQ-GRAFIK-013</t>
        </is>
      </c>
      <c r="C326" t="inlineStr">
        <is>
          <t>CLENQ</t>
        </is>
      </c>
      <c r="D326" t="n">
        <v>604</v>
      </c>
      <c r="E326" t="inlineStr">
        <is>
          <t>TRY</t>
        </is>
      </c>
      <c r="F326" t="inlineStr">
        <is>
          <t>Black Sa Baskili Oversize Unisex Tisort</t>
        </is>
      </c>
      <c r="G326"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CLENQ-GRAFIK-013-S</t>
        </is>
      </c>
      <c r="L326" t="n">
        <v>20</v>
      </c>
      <c r="N326" t="n">
        <v>0</v>
      </c>
      <c r="P326" t="inlineStr">
        <is>
          <t>https://raw.githubusercontent.com/dmrern/clenq-gorseller/main/CLENQ-GRAFIK-013/CLENQ-GRAFIK-013-model-on.jpg</t>
        </is>
      </c>
      <c r="Q326" t="inlineStr">
        <is>
          <t>https://raw.githubusercontent.com/dmrern/clenq-gorseller/main/CLENQ-GRAFIK-013/CLENQ-GRAFIK-013-aski-on.jpg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CLENQ-GRAFIK-013-M</t>
        </is>
      </c>
      <c r="B327" t="inlineStr">
        <is>
          <t>CLENQ-GRAFIK-013</t>
        </is>
      </c>
      <c r="C327" t="inlineStr">
        <is>
          <t>CLENQ</t>
        </is>
      </c>
      <c r="D327" t="n">
        <v>604</v>
      </c>
      <c r="E327" t="inlineStr">
        <is>
          <t>TRY</t>
        </is>
      </c>
      <c r="F327" t="inlineStr">
        <is>
          <t>Black Sa Baskili Oversize Unisex Tisort</t>
        </is>
      </c>
      <c r="G327"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CLENQ-GRAFIK-013-M</t>
        </is>
      </c>
      <c r="L327" t="n">
        <v>20</v>
      </c>
      <c r="N327" t="n">
        <v>0</v>
      </c>
      <c r="P327" t="inlineStr">
        <is>
          <t>https://raw.githubusercontent.com/dmrern/clenq-gorseller/main/CLENQ-GRAFIK-013/CLENQ-GRAFIK-013-model-on.jpg</t>
        </is>
      </c>
      <c r="Q327" t="inlineStr">
        <is>
          <t>https://raw.githubusercontent.com/dmrern/clenq-gorseller/main/CLENQ-GRAFIK-013/CLENQ-GRAFIK-013-aski-on.jpg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CLENQ-GRAFIK-013-L</t>
        </is>
      </c>
      <c r="B328" t="inlineStr">
        <is>
          <t>CLENQ-GRAFIK-013</t>
        </is>
      </c>
      <c r="C328" t="inlineStr">
        <is>
          <t>CLENQ</t>
        </is>
      </c>
      <c r="D328" t="n">
        <v>604</v>
      </c>
      <c r="E328" t="inlineStr">
        <is>
          <t>TRY</t>
        </is>
      </c>
      <c r="F328" t="inlineStr">
        <is>
          <t>Black Sa Baskili Oversize Unisex Tisort</t>
        </is>
      </c>
      <c r="G328"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CLENQ-GRAFIK-013-L</t>
        </is>
      </c>
      <c r="L328" t="n">
        <v>20</v>
      </c>
      <c r="N328" t="n">
        <v>0</v>
      </c>
      <c r="P328" t="inlineStr">
        <is>
          <t>https://raw.githubusercontent.com/dmrern/clenq-gorseller/main/CLENQ-GRAFIK-013/CLENQ-GRAFIK-013-model-on.jpg</t>
        </is>
      </c>
      <c r="Q328" t="inlineStr">
        <is>
          <t>https://raw.githubusercontent.com/dmrern/clenq-gorseller/main/CLENQ-GRAFIK-013/CLENQ-GRAFIK-013-aski-on.jpg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CLENQ-GRAFIK-013-XL</t>
        </is>
      </c>
      <c r="B329" t="inlineStr">
        <is>
          <t>CLENQ-GRAFIK-013</t>
        </is>
      </c>
      <c r="C329" t="inlineStr">
        <is>
          <t>CLENQ</t>
        </is>
      </c>
      <c r="D329" t="n">
        <v>604</v>
      </c>
      <c r="E329" t="inlineStr">
        <is>
          <t>TRY</t>
        </is>
      </c>
      <c r="F329" t="inlineStr">
        <is>
          <t>Black Sa Baskili Oversize Unisex Tisort</t>
        </is>
      </c>
      <c r="G329"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CLENQ-GRAFIK-013-XL</t>
        </is>
      </c>
      <c r="L329" t="n">
        <v>20</v>
      </c>
      <c r="N329" t="n">
        <v>0</v>
      </c>
      <c r="P329" t="inlineStr">
        <is>
          <t>https://raw.githubusercontent.com/dmrern/clenq-gorseller/main/CLENQ-GRAFIK-013/CLENQ-GRAFIK-013-model-on.jpg</t>
        </is>
      </c>
      <c r="Q329" t="inlineStr">
        <is>
          <t>https://raw.githubusercontent.com/dmrern/clenq-gorseller/main/CLENQ-GRAFIK-013/CLENQ-GRAFIK-013-aski-on.jpg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CLENQ-GRAFIK-014-S</t>
        </is>
      </c>
      <c r="B330" t="inlineStr">
        <is>
          <t>CLENQ-GRAFIK-014</t>
        </is>
      </c>
      <c r="C330" t="inlineStr">
        <is>
          <t>CLENQ</t>
        </is>
      </c>
      <c r="D330" t="n">
        <v>604</v>
      </c>
      <c r="E330" t="inlineStr">
        <is>
          <t>TRY</t>
        </is>
      </c>
      <c r="F330" t="inlineStr">
        <is>
          <t>Black Savach Baskili Oversize Unisex Tisort</t>
        </is>
      </c>
      <c r="G330"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CLENQ-GRAFIK-014-S</t>
        </is>
      </c>
      <c r="L330" t="n">
        <v>20</v>
      </c>
      <c r="N330" t="n">
        <v>0</v>
      </c>
      <c r="P330" t="inlineStr">
        <is>
          <t>https://raw.githubusercontent.com/dmrern/clenq-gorseller/main/CLENQ-GRAFIK-014/CLENQ-GRAFIK-014-model-on.jpg</t>
        </is>
      </c>
      <c r="Q330" t="inlineStr">
        <is>
          <t>https://raw.githubusercontent.com/dmrern/clenq-gorseller/main/CLENQ-GRAFIK-014/CLENQ-GRAFIK-014-aski-on.jpg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CLENQ-GRAFIK-014-M</t>
        </is>
      </c>
      <c r="B331" t="inlineStr">
        <is>
          <t>CLENQ-GRAFIK-014</t>
        </is>
      </c>
      <c r="C331" t="inlineStr">
        <is>
          <t>CLENQ</t>
        </is>
      </c>
      <c r="D331" t="n">
        <v>604</v>
      </c>
      <c r="E331" t="inlineStr">
        <is>
          <t>TRY</t>
        </is>
      </c>
      <c r="F331" t="inlineStr">
        <is>
          <t>Black Savach Baskili Oversize Unisex Tisort</t>
        </is>
      </c>
      <c r="G331"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CLENQ-GRAFIK-014-M</t>
        </is>
      </c>
      <c r="L331" t="n">
        <v>20</v>
      </c>
      <c r="N331" t="n">
        <v>0</v>
      </c>
      <c r="P331" t="inlineStr">
        <is>
          <t>https://raw.githubusercontent.com/dmrern/clenq-gorseller/main/CLENQ-GRAFIK-014/CLENQ-GRAFIK-014-model-on.jpg</t>
        </is>
      </c>
      <c r="Q331" t="inlineStr">
        <is>
          <t>https://raw.githubusercontent.com/dmrern/clenq-gorseller/main/CLENQ-GRAFIK-014/CLENQ-GRAFIK-014-aski-on.jpg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CLENQ-GRAFIK-014-L</t>
        </is>
      </c>
      <c r="B332" t="inlineStr">
        <is>
          <t>CLENQ-GRAFIK-014</t>
        </is>
      </c>
      <c r="C332" t="inlineStr">
        <is>
          <t>CLENQ</t>
        </is>
      </c>
      <c r="D332" t="n">
        <v>604</v>
      </c>
      <c r="E332" t="inlineStr">
        <is>
          <t>TRY</t>
        </is>
      </c>
      <c r="F332" t="inlineStr">
        <is>
          <t>Black Savach Baskili Oversize Unisex Tisort</t>
        </is>
      </c>
      <c r="G332"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CLENQ-GRAFIK-014-L</t>
        </is>
      </c>
      <c r="L332" t="n">
        <v>20</v>
      </c>
      <c r="N332" t="n">
        <v>0</v>
      </c>
      <c r="P332" t="inlineStr">
        <is>
          <t>https://raw.githubusercontent.com/dmrern/clenq-gorseller/main/CLENQ-GRAFIK-014/CLENQ-GRAFIK-014-model-on.jpg</t>
        </is>
      </c>
      <c r="Q332" t="inlineStr">
        <is>
          <t>https://raw.githubusercontent.com/dmrern/clenq-gorseller/main/CLENQ-GRAFIK-014/CLENQ-GRAFIK-014-aski-on.jpg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CLENQ-GRAFIK-014-XL</t>
        </is>
      </c>
      <c r="B333" t="inlineStr">
        <is>
          <t>CLENQ-GRAFIK-014</t>
        </is>
      </c>
      <c r="C333" t="inlineStr">
        <is>
          <t>CLENQ</t>
        </is>
      </c>
      <c r="D333" t="n">
        <v>604</v>
      </c>
      <c r="E333" t="inlineStr">
        <is>
          <t>TRY</t>
        </is>
      </c>
      <c r="F333" t="inlineStr">
        <is>
          <t>Black Savach Baskili Oversize Unisex Tisort</t>
        </is>
      </c>
      <c r="G333"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CLENQ-GRAFIK-014-XL</t>
        </is>
      </c>
      <c r="L333" t="n">
        <v>20</v>
      </c>
      <c r="N333" t="n">
        <v>0</v>
      </c>
      <c r="P333" t="inlineStr">
        <is>
          <t>https://raw.githubusercontent.com/dmrern/clenq-gorseller/main/CLENQ-GRAFIK-014/CLENQ-GRAFIK-014-model-on.jpg</t>
        </is>
      </c>
      <c r="Q333" t="inlineStr">
        <is>
          <t>https://raw.githubusercontent.com/dmrern/clenq-gorseller/main/CLENQ-GRAFIK-014/CLENQ-GRAFIK-014-aski-on.jpg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CLENQ-GRAFIK-015-S</t>
        </is>
      </c>
      <c r="B334" t="inlineStr">
        <is>
          <t>CLENQ-GRAFIK-015</t>
        </is>
      </c>
      <c r="C334" t="inlineStr">
        <is>
          <t>CLENQ</t>
        </is>
      </c>
      <c r="D334" t="n">
        <v>604</v>
      </c>
      <c r="E334" t="inlineStr">
        <is>
          <t>TRY</t>
        </is>
      </c>
      <c r="F334" t="inlineStr">
        <is>
          <t>Blink Baskili Oversize Unisex Tisort</t>
        </is>
      </c>
      <c r="G334"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CLENQ-GRAFIK-015-S</t>
        </is>
      </c>
      <c r="L334" t="n">
        <v>20</v>
      </c>
      <c r="N334" t="n">
        <v>0</v>
      </c>
      <c r="P334" t="inlineStr">
        <is>
          <t>https://raw.githubusercontent.com/dmrern/clenq-gorseller/main/CLENQ-GRAFIK-015/CLENQ-GRAFIK-015-model-on.jpg</t>
        </is>
      </c>
      <c r="Q334" t="inlineStr">
        <is>
          <t>https://raw.githubusercontent.com/dmrern/clenq-gorseller/main/CLENQ-GRAFIK-015/CLENQ-GRAFIK-015-aski-on.jpg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CLENQ-GRAFIK-015-M</t>
        </is>
      </c>
      <c r="B335" t="inlineStr">
        <is>
          <t>CLENQ-GRAFIK-015</t>
        </is>
      </c>
      <c r="C335" t="inlineStr">
        <is>
          <t>CLENQ</t>
        </is>
      </c>
      <c r="D335" t="n">
        <v>604</v>
      </c>
      <c r="E335" t="inlineStr">
        <is>
          <t>TRY</t>
        </is>
      </c>
      <c r="F335" t="inlineStr">
        <is>
          <t>Blink Baskili Oversize Unisex Tisort</t>
        </is>
      </c>
      <c r="G335"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CLENQ-GRAFIK-015-M</t>
        </is>
      </c>
      <c r="L335" t="n">
        <v>20</v>
      </c>
      <c r="N335" t="n">
        <v>0</v>
      </c>
      <c r="P335" t="inlineStr">
        <is>
          <t>https://raw.githubusercontent.com/dmrern/clenq-gorseller/main/CLENQ-GRAFIK-015/CLENQ-GRAFIK-015-model-on.jpg</t>
        </is>
      </c>
      <c r="Q335" t="inlineStr">
        <is>
          <t>https://raw.githubusercontent.com/dmrern/clenq-gorseller/main/CLENQ-GRAFIK-015/CLENQ-GRAFIK-015-aski-on.jpg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CLENQ-GRAFIK-015-L</t>
        </is>
      </c>
      <c r="B336" t="inlineStr">
        <is>
          <t>CLENQ-GRAFIK-015</t>
        </is>
      </c>
      <c r="C336" t="inlineStr">
        <is>
          <t>CLENQ</t>
        </is>
      </c>
      <c r="D336" t="n">
        <v>604</v>
      </c>
      <c r="E336" t="inlineStr">
        <is>
          <t>TRY</t>
        </is>
      </c>
      <c r="F336" t="inlineStr">
        <is>
          <t>Blink Baskili Oversize Unisex Tisort</t>
        </is>
      </c>
      <c r="G336"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CLENQ-GRAFIK-015-L</t>
        </is>
      </c>
      <c r="L336" t="n">
        <v>20</v>
      </c>
      <c r="N336" t="n">
        <v>0</v>
      </c>
      <c r="P336" t="inlineStr">
        <is>
          <t>https://raw.githubusercontent.com/dmrern/clenq-gorseller/main/CLENQ-GRAFIK-015/CLENQ-GRAFIK-015-model-on.jpg</t>
        </is>
      </c>
      <c r="Q336" t="inlineStr">
        <is>
          <t>https://raw.githubusercontent.com/dmrern/clenq-gorseller/main/CLENQ-GRAFIK-015/CLENQ-GRAFIK-015-aski-on.jpg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CLENQ-GRAFIK-015-XL</t>
        </is>
      </c>
      <c r="B337" t="inlineStr">
        <is>
          <t>CLENQ-GRAFIK-015</t>
        </is>
      </c>
      <c r="C337" t="inlineStr">
        <is>
          <t>CLENQ</t>
        </is>
      </c>
      <c r="D337" t="n">
        <v>604</v>
      </c>
      <c r="E337" t="inlineStr">
        <is>
          <t>TRY</t>
        </is>
      </c>
      <c r="F337" t="inlineStr">
        <is>
          <t>Blink Baskili Oversize Unisex Tisort</t>
        </is>
      </c>
      <c r="G337"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CLENQ-GRAFIK-015-XL</t>
        </is>
      </c>
      <c r="L337" t="n">
        <v>20</v>
      </c>
      <c r="N337" t="n">
        <v>0</v>
      </c>
      <c r="P337" t="inlineStr">
        <is>
          <t>https://raw.githubusercontent.com/dmrern/clenq-gorseller/main/CLENQ-GRAFIK-015/CLENQ-GRAFIK-015-model-on.jpg</t>
        </is>
      </c>
      <c r="Q337" t="inlineStr">
        <is>
          <t>https://raw.githubusercontent.com/dmrern/clenq-gorseller/main/CLENQ-GRAFIK-015/CLENQ-GRAFIK-015-aski-on.jpg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CLENQ-GRAFIK-016-S</t>
        </is>
      </c>
      <c r="B338" t="inlineStr">
        <is>
          <t>CLENQ-GRAFIK-016</t>
        </is>
      </c>
      <c r="C338" t="inlineStr">
        <is>
          <t>CLENQ</t>
        </is>
      </c>
      <c r="D338" t="n">
        <v>604</v>
      </c>
      <c r="E338" t="inlineStr">
        <is>
          <t>TRY</t>
        </is>
      </c>
      <c r="F338" t="inlineStr">
        <is>
          <t>Calavera 4 Baskili Oversize Unisex Tisort</t>
        </is>
      </c>
      <c r="G338"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CLENQ-GRAFIK-016-S</t>
        </is>
      </c>
      <c r="L338" t="n">
        <v>20</v>
      </c>
      <c r="N338" t="n">
        <v>0</v>
      </c>
      <c r="P338" t="inlineStr">
        <is>
          <t>https://raw.githubusercontent.com/dmrern/clenq-gorseller/main/CLENQ-GRAFIK-016/CLENQ-GRAFIK-016-model-on.jpg</t>
        </is>
      </c>
      <c r="Q338" t="inlineStr">
        <is>
          <t>https://raw.githubusercontent.com/dmrern/clenq-gorseller/main/CLENQ-GRAFIK-016/CLENQ-GRAFIK-016-aski-on.jpg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CLENQ-GRAFIK-016-M</t>
        </is>
      </c>
      <c r="B339" t="inlineStr">
        <is>
          <t>CLENQ-GRAFIK-016</t>
        </is>
      </c>
      <c r="C339" t="inlineStr">
        <is>
          <t>CLENQ</t>
        </is>
      </c>
      <c r="D339" t="n">
        <v>604</v>
      </c>
      <c r="E339" t="inlineStr">
        <is>
          <t>TRY</t>
        </is>
      </c>
      <c r="F339" t="inlineStr">
        <is>
          <t>Calavera 4 Baskili Oversize Unisex Tisort</t>
        </is>
      </c>
      <c r="G339"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CLENQ-GRAFIK-016-M</t>
        </is>
      </c>
      <c r="L339" t="n">
        <v>20</v>
      </c>
      <c r="N339" t="n">
        <v>0</v>
      </c>
      <c r="P339" t="inlineStr">
        <is>
          <t>https://raw.githubusercontent.com/dmrern/clenq-gorseller/main/CLENQ-GRAFIK-016/CLENQ-GRAFIK-016-model-on.jpg</t>
        </is>
      </c>
      <c r="Q339" t="inlineStr">
        <is>
          <t>https://raw.githubusercontent.com/dmrern/clenq-gorseller/main/CLENQ-GRAFIK-016/CLENQ-GRAFIK-016-aski-on.jpg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CLENQ-GRAFIK-016-L</t>
        </is>
      </c>
      <c r="B340" t="inlineStr">
        <is>
          <t>CLENQ-GRAFIK-016</t>
        </is>
      </c>
      <c r="C340" t="inlineStr">
        <is>
          <t>CLENQ</t>
        </is>
      </c>
      <c r="D340" t="n">
        <v>604</v>
      </c>
      <c r="E340" t="inlineStr">
        <is>
          <t>TRY</t>
        </is>
      </c>
      <c r="F340" t="inlineStr">
        <is>
          <t>Calavera 4 Baskili Oversize Unisex Tisort</t>
        </is>
      </c>
      <c r="G340"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CLENQ-GRAFIK-016-L</t>
        </is>
      </c>
      <c r="L340" t="n">
        <v>20</v>
      </c>
      <c r="N340" t="n">
        <v>0</v>
      </c>
      <c r="P340" t="inlineStr">
        <is>
          <t>https://raw.githubusercontent.com/dmrern/clenq-gorseller/main/CLENQ-GRAFIK-016/CLENQ-GRAFIK-016-model-on.jpg</t>
        </is>
      </c>
      <c r="Q340" t="inlineStr">
        <is>
          <t>https://raw.githubusercontent.com/dmrern/clenq-gorseller/main/CLENQ-GRAFIK-016/CLENQ-GRAFIK-016-aski-on.jpg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CLENQ-GRAFIK-016-XL</t>
        </is>
      </c>
      <c r="B341" t="inlineStr">
        <is>
          <t>CLENQ-GRAFIK-016</t>
        </is>
      </c>
      <c r="C341" t="inlineStr">
        <is>
          <t>CLENQ</t>
        </is>
      </c>
      <c r="D341" t="n">
        <v>604</v>
      </c>
      <c r="E341" t="inlineStr">
        <is>
          <t>TRY</t>
        </is>
      </c>
      <c r="F341" t="inlineStr">
        <is>
          <t>Calavera 4 Baskili Oversize Unisex Tisort</t>
        </is>
      </c>
      <c r="G341"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CLENQ-GRAFIK-016-XL</t>
        </is>
      </c>
      <c r="L341" t="n">
        <v>20</v>
      </c>
      <c r="N341" t="n">
        <v>0</v>
      </c>
      <c r="P341" t="inlineStr">
        <is>
          <t>https://raw.githubusercontent.com/dmrern/clenq-gorseller/main/CLENQ-GRAFIK-016/CLENQ-GRAFIK-016-model-on.jpg</t>
        </is>
      </c>
      <c r="Q341" t="inlineStr">
        <is>
          <t>https://raw.githubusercontent.com/dmrern/clenq-gorseller/main/CLENQ-GRAFIK-016/CLENQ-GRAFIK-016-aski-on.jpg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CLENQ-GRAFIK-017-S</t>
        </is>
      </c>
      <c r="B342" t="inlineStr">
        <is>
          <t>CLENQ-GRAFIK-017</t>
        </is>
      </c>
      <c r="C342" t="inlineStr">
        <is>
          <t>CLENQ</t>
        </is>
      </c>
      <c r="D342" t="n">
        <v>604</v>
      </c>
      <c r="E342" t="inlineStr">
        <is>
          <t>TRY</t>
        </is>
      </c>
      <c r="F342" t="inlineStr">
        <is>
          <t>Calavera Baskili Oversize Unisex Tisort</t>
        </is>
      </c>
      <c r="G342"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CLENQ-GRAFIK-017-S</t>
        </is>
      </c>
      <c r="L342" t="n">
        <v>20</v>
      </c>
      <c r="N342" t="n">
        <v>0</v>
      </c>
      <c r="P342" t="inlineStr">
        <is>
          <t>https://raw.githubusercontent.com/dmrern/clenq-gorseller/main/CLENQ-GRAFIK-017/CLENQ-GRAFIK-017-model-on.jpg</t>
        </is>
      </c>
      <c r="Q342" t="inlineStr">
        <is>
          <t>https://raw.githubusercontent.com/dmrern/clenq-gorseller/main/CLENQ-GRAFIK-017/CLENQ-GRAFIK-017-aski-on.jpg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CLENQ-GRAFIK-017-M</t>
        </is>
      </c>
      <c r="B343" t="inlineStr">
        <is>
          <t>CLENQ-GRAFIK-017</t>
        </is>
      </c>
      <c r="C343" t="inlineStr">
        <is>
          <t>CLENQ</t>
        </is>
      </c>
      <c r="D343" t="n">
        <v>604</v>
      </c>
      <c r="E343" t="inlineStr">
        <is>
          <t>TRY</t>
        </is>
      </c>
      <c r="F343" t="inlineStr">
        <is>
          <t>Calavera Baskili Oversize Unisex Tisort</t>
        </is>
      </c>
      <c r="G343"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CLENQ-GRAFIK-017-M</t>
        </is>
      </c>
      <c r="L343" t="n">
        <v>20</v>
      </c>
      <c r="N343" t="n">
        <v>0</v>
      </c>
      <c r="P343" t="inlineStr">
        <is>
          <t>https://raw.githubusercontent.com/dmrern/clenq-gorseller/main/CLENQ-GRAFIK-017/CLENQ-GRAFIK-017-model-on.jpg</t>
        </is>
      </c>
      <c r="Q343" t="inlineStr">
        <is>
          <t>https://raw.githubusercontent.com/dmrern/clenq-gorseller/main/CLENQ-GRAFIK-017/CLENQ-GRAFIK-017-aski-on.jpg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CLENQ-GRAFIK-017-L</t>
        </is>
      </c>
      <c r="B344" t="inlineStr">
        <is>
          <t>CLENQ-GRAFIK-017</t>
        </is>
      </c>
      <c r="C344" t="inlineStr">
        <is>
          <t>CLENQ</t>
        </is>
      </c>
      <c r="D344" t="n">
        <v>604</v>
      </c>
      <c r="E344" t="inlineStr">
        <is>
          <t>TRY</t>
        </is>
      </c>
      <c r="F344" t="inlineStr">
        <is>
          <t>Calavera Baskili Oversize Unisex Tisort</t>
        </is>
      </c>
      <c r="G344"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CLENQ-GRAFIK-017-L</t>
        </is>
      </c>
      <c r="L344" t="n">
        <v>20</v>
      </c>
      <c r="N344" t="n">
        <v>0</v>
      </c>
      <c r="P344" t="inlineStr">
        <is>
          <t>https://raw.githubusercontent.com/dmrern/clenq-gorseller/main/CLENQ-GRAFIK-017/CLENQ-GRAFIK-017-model-on.jpg</t>
        </is>
      </c>
      <c r="Q344" t="inlineStr">
        <is>
          <t>https://raw.githubusercontent.com/dmrern/clenq-gorseller/main/CLENQ-GRAFIK-017/CLENQ-GRAFIK-017-aski-on.jpg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CLENQ-GRAFIK-017-XL</t>
        </is>
      </c>
      <c r="B345" t="inlineStr">
        <is>
          <t>CLENQ-GRAFIK-017</t>
        </is>
      </c>
      <c r="C345" t="inlineStr">
        <is>
          <t>CLENQ</t>
        </is>
      </c>
      <c r="D345" t="n">
        <v>604</v>
      </c>
      <c r="E345" t="inlineStr">
        <is>
          <t>TRY</t>
        </is>
      </c>
      <c r="F345" t="inlineStr">
        <is>
          <t>Calavera Baskili Oversize Unisex Tisort</t>
        </is>
      </c>
      <c r="G345"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CLENQ-GRAFIK-017-XL</t>
        </is>
      </c>
      <c r="L345" t="n">
        <v>20</v>
      </c>
      <c r="N345" t="n">
        <v>0</v>
      </c>
      <c r="P345" t="inlineStr">
        <is>
          <t>https://raw.githubusercontent.com/dmrern/clenq-gorseller/main/CLENQ-GRAFIK-017/CLENQ-GRAFIK-017-model-on.jpg</t>
        </is>
      </c>
      <c r="Q345" t="inlineStr">
        <is>
          <t>https://raw.githubusercontent.com/dmrern/clenq-gorseller/main/CLENQ-GRAFIK-017/CLENQ-GRAFIK-017-aski-on.jpg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CLENQ-GRAFIK-018-S</t>
        </is>
      </c>
      <c r="B346" t="inlineStr">
        <is>
          <t>CLENQ-GRAFIK-018</t>
        </is>
      </c>
      <c r="C346" t="inlineStr">
        <is>
          <t>CLENQ</t>
        </is>
      </c>
      <c r="D346" t="n">
        <v>604</v>
      </c>
      <c r="E346" t="inlineStr">
        <is>
          <t>TRY</t>
        </is>
      </c>
      <c r="F346" t="inlineStr">
        <is>
          <t>Calavera5 Baskili Oversize Unisex Tisort</t>
        </is>
      </c>
      <c r="G346"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CLENQ-GRAFIK-018-S</t>
        </is>
      </c>
      <c r="L346" t="n">
        <v>20</v>
      </c>
      <c r="N346" t="n">
        <v>0</v>
      </c>
      <c r="P346" t="inlineStr">
        <is>
          <t>https://raw.githubusercontent.com/dmrern/clenq-gorseller/main/CLENQ-GRAFIK-018/CLENQ-GRAFIK-018-model-on.jpg</t>
        </is>
      </c>
      <c r="Q346" t="inlineStr">
        <is>
          <t>https://raw.githubusercontent.com/dmrern/clenq-gorseller/main/CLENQ-GRAFIK-018/CLENQ-GRAFIK-018-aski-on.jpg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CLENQ-GRAFIK-018-M</t>
        </is>
      </c>
      <c r="B347" t="inlineStr">
        <is>
          <t>CLENQ-GRAFIK-018</t>
        </is>
      </c>
      <c r="C347" t="inlineStr">
        <is>
          <t>CLENQ</t>
        </is>
      </c>
      <c r="D347" t="n">
        <v>604</v>
      </c>
      <c r="E347" t="inlineStr">
        <is>
          <t>TRY</t>
        </is>
      </c>
      <c r="F347" t="inlineStr">
        <is>
          <t>Calavera5 Baskili Oversize Unisex Tisort</t>
        </is>
      </c>
      <c r="G347"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CLENQ-GRAFIK-018-M</t>
        </is>
      </c>
      <c r="L347" t="n">
        <v>20</v>
      </c>
      <c r="N347" t="n">
        <v>0</v>
      </c>
      <c r="P347" t="inlineStr">
        <is>
          <t>https://raw.githubusercontent.com/dmrern/clenq-gorseller/main/CLENQ-GRAFIK-018/CLENQ-GRAFIK-018-model-on.jpg</t>
        </is>
      </c>
      <c r="Q347" t="inlineStr">
        <is>
          <t>https://raw.githubusercontent.com/dmrern/clenq-gorseller/main/CLENQ-GRAFIK-018/CLENQ-GRAFIK-018-aski-on.jpg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CLENQ-GRAFIK-018-L</t>
        </is>
      </c>
      <c r="B348" t="inlineStr">
        <is>
          <t>CLENQ-GRAFIK-018</t>
        </is>
      </c>
      <c r="C348" t="inlineStr">
        <is>
          <t>CLENQ</t>
        </is>
      </c>
      <c r="D348" t="n">
        <v>604</v>
      </c>
      <c r="E348" t="inlineStr">
        <is>
          <t>TRY</t>
        </is>
      </c>
      <c r="F348" t="inlineStr">
        <is>
          <t>Calavera5 Baskili Oversize Unisex Tisort</t>
        </is>
      </c>
      <c r="G348"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CLENQ-GRAFIK-018-L</t>
        </is>
      </c>
      <c r="L348" t="n">
        <v>20</v>
      </c>
      <c r="N348" t="n">
        <v>0</v>
      </c>
      <c r="P348" t="inlineStr">
        <is>
          <t>https://raw.githubusercontent.com/dmrern/clenq-gorseller/main/CLENQ-GRAFIK-018/CLENQ-GRAFIK-018-model-on.jpg</t>
        </is>
      </c>
      <c r="Q348" t="inlineStr">
        <is>
          <t>https://raw.githubusercontent.com/dmrern/clenq-gorseller/main/CLENQ-GRAFIK-018/CLENQ-GRAFIK-018-aski-on.jpg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CLENQ-GRAFIK-018-XL</t>
        </is>
      </c>
      <c r="B349" t="inlineStr">
        <is>
          <t>CLENQ-GRAFIK-018</t>
        </is>
      </c>
      <c r="C349" t="inlineStr">
        <is>
          <t>CLENQ</t>
        </is>
      </c>
      <c r="D349" t="n">
        <v>604</v>
      </c>
      <c r="E349" t="inlineStr">
        <is>
          <t>TRY</t>
        </is>
      </c>
      <c r="F349" t="inlineStr">
        <is>
          <t>Calavera5 Baskili Oversize Unisex Tisort</t>
        </is>
      </c>
      <c r="G349"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CLENQ-GRAFIK-018-XL</t>
        </is>
      </c>
      <c r="L349" t="n">
        <v>20</v>
      </c>
      <c r="N349" t="n">
        <v>0</v>
      </c>
      <c r="P349" t="inlineStr">
        <is>
          <t>https://raw.githubusercontent.com/dmrern/clenq-gorseller/main/CLENQ-GRAFIK-018/CLENQ-GRAFIK-018-model-on.jpg</t>
        </is>
      </c>
      <c r="Q349" t="inlineStr">
        <is>
          <t>https://raw.githubusercontent.com/dmrern/clenq-gorseller/main/CLENQ-GRAFIK-018/CLENQ-GRAFIK-018-aski-on.jpg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CLENQ-GRAFIK-019-S</t>
        </is>
      </c>
      <c r="B350" t="inlineStr">
        <is>
          <t>CLENQ-GRAFIK-019</t>
        </is>
      </c>
      <c r="C350" t="inlineStr">
        <is>
          <t>CLENQ</t>
        </is>
      </c>
      <c r="D350" t="n">
        <v>604</v>
      </c>
      <c r="E350" t="inlineStr">
        <is>
          <t>TRY</t>
        </is>
      </c>
      <c r="F350" t="inlineStr">
        <is>
          <t>Clavera2 Baskili Oversize Unisex Tisort</t>
        </is>
      </c>
      <c r="G350"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CLENQ-GRAFIK-019-S</t>
        </is>
      </c>
      <c r="L350" t="n">
        <v>20</v>
      </c>
      <c r="N350" t="n">
        <v>0</v>
      </c>
      <c r="P350" t="inlineStr">
        <is>
          <t>https://raw.githubusercontent.com/dmrern/clenq-gorseller/main/CLENQ-GRAFIK-019/CLENQ-GRAFIK-019-model-on.jpg</t>
        </is>
      </c>
      <c r="Q350" t="inlineStr">
        <is>
          <t>https://raw.githubusercontent.com/dmrern/clenq-gorseller/main/CLENQ-GRAFIK-019/CLENQ-GRAFIK-019-aski-on.jpg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CLENQ-GRAFIK-019-M</t>
        </is>
      </c>
      <c r="B351" t="inlineStr">
        <is>
          <t>CLENQ-GRAFIK-019</t>
        </is>
      </c>
      <c r="C351" t="inlineStr">
        <is>
          <t>CLENQ</t>
        </is>
      </c>
      <c r="D351" t="n">
        <v>604</v>
      </c>
      <c r="E351" t="inlineStr">
        <is>
          <t>TRY</t>
        </is>
      </c>
      <c r="F351" t="inlineStr">
        <is>
          <t>Clavera2 Baskili Oversize Unisex Tisort</t>
        </is>
      </c>
      <c r="G351"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CLENQ-GRAFIK-019-M</t>
        </is>
      </c>
      <c r="L351" t="n">
        <v>20</v>
      </c>
      <c r="N351" t="n">
        <v>0</v>
      </c>
      <c r="P351" t="inlineStr">
        <is>
          <t>https://raw.githubusercontent.com/dmrern/clenq-gorseller/main/CLENQ-GRAFIK-019/CLENQ-GRAFIK-019-model-on.jpg</t>
        </is>
      </c>
      <c r="Q351" t="inlineStr">
        <is>
          <t>https://raw.githubusercontent.com/dmrern/clenq-gorseller/main/CLENQ-GRAFIK-019/CLENQ-GRAFIK-019-aski-on.jpg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CLENQ-GRAFIK-019-L</t>
        </is>
      </c>
      <c r="B352" t="inlineStr">
        <is>
          <t>CLENQ-GRAFIK-019</t>
        </is>
      </c>
      <c r="C352" t="inlineStr">
        <is>
          <t>CLENQ</t>
        </is>
      </c>
      <c r="D352" t="n">
        <v>604</v>
      </c>
      <c r="E352" t="inlineStr">
        <is>
          <t>TRY</t>
        </is>
      </c>
      <c r="F352" t="inlineStr">
        <is>
          <t>Clavera2 Baskili Oversize Unisex Tisort</t>
        </is>
      </c>
      <c r="G352"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CLENQ-GRAFIK-019-L</t>
        </is>
      </c>
      <c r="L352" t="n">
        <v>20</v>
      </c>
      <c r="N352" t="n">
        <v>0</v>
      </c>
      <c r="P352" t="inlineStr">
        <is>
          <t>https://raw.githubusercontent.com/dmrern/clenq-gorseller/main/CLENQ-GRAFIK-019/CLENQ-GRAFIK-019-model-on.jpg</t>
        </is>
      </c>
      <c r="Q352" t="inlineStr">
        <is>
          <t>https://raw.githubusercontent.com/dmrern/clenq-gorseller/main/CLENQ-GRAFIK-019/CLENQ-GRAFIK-019-aski-on.jpg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CLENQ-GRAFIK-019-XL</t>
        </is>
      </c>
      <c r="B353" t="inlineStr">
        <is>
          <t>CLENQ-GRAFIK-019</t>
        </is>
      </c>
      <c r="C353" t="inlineStr">
        <is>
          <t>CLENQ</t>
        </is>
      </c>
      <c r="D353" t="n">
        <v>604</v>
      </c>
      <c r="E353" t="inlineStr">
        <is>
          <t>TRY</t>
        </is>
      </c>
      <c r="F353" t="inlineStr">
        <is>
          <t>Clavera2 Baskili Oversize Unisex Tisort</t>
        </is>
      </c>
      <c r="G353"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CLENQ-GRAFIK-019-XL</t>
        </is>
      </c>
      <c r="L353" t="n">
        <v>20</v>
      </c>
      <c r="N353" t="n">
        <v>0</v>
      </c>
      <c r="P353" t="inlineStr">
        <is>
          <t>https://raw.githubusercontent.com/dmrern/clenq-gorseller/main/CLENQ-GRAFIK-019/CLENQ-GRAFIK-019-model-on.jpg</t>
        </is>
      </c>
      <c r="Q353" t="inlineStr">
        <is>
          <t>https://raw.githubusercontent.com/dmrern/clenq-gorseller/main/CLENQ-GRAFIK-019/CLENQ-GRAFIK-019-aski-on.jpg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CLENQ-GRAFIK-020-S</t>
        </is>
      </c>
      <c r="B354" t="inlineStr">
        <is>
          <t>CLENQ-GRAFIK-020</t>
        </is>
      </c>
      <c r="C354" t="inlineStr">
        <is>
          <t>CLENQ</t>
        </is>
      </c>
      <c r="D354" t="n">
        <v>604</v>
      </c>
      <c r="E354" t="inlineStr">
        <is>
          <t>TRY</t>
        </is>
      </c>
      <c r="F354" t="inlineStr">
        <is>
          <t>Clavera3 Baskili Oversize Unisex Tisort</t>
        </is>
      </c>
      <c r="G354"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CLENQ-GRAFIK-020-S</t>
        </is>
      </c>
      <c r="L354" t="n">
        <v>20</v>
      </c>
      <c r="N354" t="n">
        <v>0</v>
      </c>
      <c r="P354" t="inlineStr">
        <is>
          <t>https://raw.githubusercontent.com/dmrern/clenq-gorseller/main/CLENQ-GRAFIK-020/CLENQ-GRAFIK-020-model-on.jpg</t>
        </is>
      </c>
      <c r="Q354" t="inlineStr">
        <is>
          <t>https://raw.githubusercontent.com/dmrern/clenq-gorseller/main/CLENQ-GRAFIK-020/CLENQ-GRAFIK-020-aski-on.jpg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CLENQ-GRAFIK-020-M</t>
        </is>
      </c>
      <c r="B355" t="inlineStr">
        <is>
          <t>CLENQ-GRAFIK-020</t>
        </is>
      </c>
      <c r="C355" t="inlineStr">
        <is>
          <t>CLENQ</t>
        </is>
      </c>
      <c r="D355" t="n">
        <v>604</v>
      </c>
      <c r="E355" t="inlineStr">
        <is>
          <t>TRY</t>
        </is>
      </c>
      <c r="F355" t="inlineStr">
        <is>
          <t>Clavera3 Baskili Oversize Unisex Tisort</t>
        </is>
      </c>
      <c r="G355"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CLENQ-GRAFIK-020-M</t>
        </is>
      </c>
      <c r="L355" t="n">
        <v>20</v>
      </c>
      <c r="N355" t="n">
        <v>0</v>
      </c>
      <c r="P355" t="inlineStr">
        <is>
          <t>https://raw.githubusercontent.com/dmrern/clenq-gorseller/main/CLENQ-GRAFIK-020/CLENQ-GRAFIK-020-model-on.jpg</t>
        </is>
      </c>
      <c r="Q355" t="inlineStr">
        <is>
          <t>https://raw.githubusercontent.com/dmrern/clenq-gorseller/main/CLENQ-GRAFIK-020/CLENQ-GRAFIK-020-aski-on.jpg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CLENQ-GRAFIK-020-L</t>
        </is>
      </c>
      <c r="B356" t="inlineStr">
        <is>
          <t>CLENQ-GRAFIK-020</t>
        </is>
      </c>
      <c r="C356" t="inlineStr">
        <is>
          <t>CLENQ</t>
        </is>
      </c>
      <c r="D356" t="n">
        <v>604</v>
      </c>
      <c r="E356" t="inlineStr">
        <is>
          <t>TRY</t>
        </is>
      </c>
      <c r="F356" t="inlineStr">
        <is>
          <t>Clavera3 Baskili Oversize Unisex Tisort</t>
        </is>
      </c>
      <c r="G356"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CLENQ-GRAFIK-020-L</t>
        </is>
      </c>
      <c r="L356" t="n">
        <v>20</v>
      </c>
      <c r="N356" t="n">
        <v>0</v>
      </c>
      <c r="P356" t="inlineStr">
        <is>
          <t>https://raw.githubusercontent.com/dmrern/clenq-gorseller/main/CLENQ-GRAFIK-020/CLENQ-GRAFIK-020-model-on.jpg</t>
        </is>
      </c>
      <c r="Q356" t="inlineStr">
        <is>
          <t>https://raw.githubusercontent.com/dmrern/clenq-gorseller/main/CLENQ-GRAFIK-020/CLENQ-GRAFIK-020-aski-on.jpg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CLENQ-GRAFIK-020-XL</t>
        </is>
      </c>
      <c r="B357" t="inlineStr">
        <is>
          <t>CLENQ-GRAFIK-020</t>
        </is>
      </c>
      <c r="C357" t="inlineStr">
        <is>
          <t>CLENQ</t>
        </is>
      </c>
      <c r="D357" t="n">
        <v>604</v>
      </c>
      <c r="E357" t="inlineStr">
        <is>
          <t>TRY</t>
        </is>
      </c>
      <c r="F357" t="inlineStr">
        <is>
          <t>Clavera3 Baskili Oversize Unisex Tisort</t>
        </is>
      </c>
      <c r="G357"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CLENQ-GRAFIK-020-XL</t>
        </is>
      </c>
      <c r="L357" t="n">
        <v>20</v>
      </c>
      <c r="N357" t="n">
        <v>0</v>
      </c>
      <c r="P357" t="inlineStr">
        <is>
          <t>https://raw.githubusercontent.com/dmrern/clenq-gorseller/main/CLENQ-GRAFIK-020/CLENQ-GRAFIK-020-model-on.jpg</t>
        </is>
      </c>
      <c r="Q357" t="inlineStr">
        <is>
          <t>https://raw.githubusercontent.com/dmrern/clenq-gorseller/main/CLENQ-GRAFIK-020/CLENQ-GRAFIK-020-aski-on.jpg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CLENQ-GRAFIK-021-S</t>
        </is>
      </c>
      <c r="B358" t="inlineStr">
        <is>
          <t>CLENQ-GRAFIK-021</t>
        </is>
      </c>
      <c r="C358" t="inlineStr">
        <is>
          <t>CLENQ</t>
        </is>
      </c>
      <c r="D358" t="n">
        <v>604</v>
      </c>
      <c r="E358" t="inlineStr">
        <is>
          <t>TRY</t>
        </is>
      </c>
      <c r="F358" t="inlineStr">
        <is>
          <t>Cris Baskili Oversize Unisex Tisort</t>
        </is>
      </c>
      <c r="G358"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CLENQ-GRAFIK-021-S</t>
        </is>
      </c>
      <c r="L358" t="n">
        <v>20</v>
      </c>
      <c r="N358" t="n">
        <v>0</v>
      </c>
      <c r="P358" t="inlineStr">
        <is>
          <t>https://raw.githubusercontent.com/dmrern/clenq-gorseller/main/CLENQ-GRAFIK-021/CLENQ-GRAFIK-021-model-on.jpg</t>
        </is>
      </c>
      <c r="Q358" t="inlineStr">
        <is>
          <t>https://raw.githubusercontent.com/dmrern/clenq-gorseller/main/CLENQ-GRAFIK-021/CLENQ-GRAFIK-021-aski-on.jpg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CLENQ-GRAFIK-021-M</t>
        </is>
      </c>
      <c r="B359" t="inlineStr">
        <is>
          <t>CLENQ-GRAFIK-021</t>
        </is>
      </c>
      <c r="C359" t="inlineStr">
        <is>
          <t>CLENQ</t>
        </is>
      </c>
      <c r="D359" t="n">
        <v>604</v>
      </c>
      <c r="E359" t="inlineStr">
        <is>
          <t>TRY</t>
        </is>
      </c>
      <c r="F359" t="inlineStr">
        <is>
          <t>Cris Baskili Oversize Unisex Tisort</t>
        </is>
      </c>
      <c r="G359"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CLENQ-GRAFIK-021-M</t>
        </is>
      </c>
      <c r="L359" t="n">
        <v>20</v>
      </c>
      <c r="N359" t="n">
        <v>0</v>
      </c>
      <c r="P359" t="inlineStr">
        <is>
          <t>https://raw.githubusercontent.com/dmrern/clenq-gorseller/main/CLENQ-GRAFIK-021/CLENQ-GRAFIK-021-model-on.jpg</t>
        </is>
      </c>
      <c r="Q359" t="inlineStr">
        <is>
          <t>https://raw.githubusercontent.com/dmrern/clenq-gorseller/main/CLENQ-GRAFIK-021/CLENQ-GRAFIK-021-aski-on.jpg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CLENQ-GRAFIK-021-L</t>
        </is>
      </c>
      <c r="B360" t="inlineStr">
        <is>
          <t>CLENQ-GRAFIK-021</t>
        </is>
      </c>
      <c r="C360" t="inlineStr">
        <is>
          <t>CLENQ</t>
        </is>
      </c>
      <c r="D360" t="n">
        <v>604</v>
      </c>
      <c r="E360" t="inlineStr">
        <is>
          <t>TRY</t>
        </is>
      </c>
      <c r="F360" t="inlineStr">
        <is>
          <t>Cris Baskili Oversize Unisex Tisort</t>
        </is>
      </c>
      <c r="G360"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CLENQ-GRAFIK-021-L</t>
        </is>
      </c>
      <c r="L360" t="n">
        <v>20</v>
      </c>
      <c r="N360" t="n">
        <v>0</v>
      </c>
      <c r="P360" t="inlineStr">
        <is>
          <t>https://raw.githubusercontent.com/dmrern/clenq-gorseller/main/CLENQ-GRAFIK-021/CLENQ-GRAFIK-021-model-on.jpg</t>
        </is>
      </c>
      <c r="Q360" t="inlineStr">
        <is>
          <t>https://raw.githubusercontent.com/dmrern/clenq-gorseller/main/CLENQ-GRAFIK-021/CLENQ-GRAFIK-021-aski-on.jpg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CLENQ-GRAFIK-021-XL</t>
        </is>
      </c>
      <c r="B361" t="inlineStr">
        <is>
          <t>CLENQ-GRAFIK-021</t>
        </is>
      </c>
      <c r="C361" t="inlineStr">
        <is>
          <t>CLENQ</t>
        </is>
      </c>
      <c r="D361" t="n">
        <v>604</v>
      </c>
      <c r="E361" t="inlineStr">
        <is>
          <t>TRY</t>
        </is>
      </c>
      <c r="F361" t="inlineStr">
        <is>
          <t>Cris Baskili Oversize Unisex Tisort</t>
        </is>
      </c>
      <c r="G361"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CLENQ-GRAFIK-021-XL</t>
        </is>
      </c>
      <c r="L361" t="n">
        <v>20</v>
      </c>
      <c r="N361" t="n">
        <v>0</v>
      </c>
      <c r="P361" t="inlineStr">
        <is>
          <t>https://raw.githubusercontent.com/dmrern/clenq-gorseller/main/CLENQ-GRAFIK-021/CLENQ-GRAFIK-021-model-on.jpg</t>
        </is>
      </c>
      <c r="Q361" t="inlineStr">
        <is>
          <t>https://raw.githubusercontent.com/dmrern/clenq-gorseller/main/CLENQ-GRAFIK-021/CLENQ-GRAFIK-021-aski-on.jpg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CLENQ-GRAFIK-022-S</t>
        </is>
      </c>
      <c r="B362" t="inlineStr">
        <is>
          <t>CLENQ-GRAFIK-022</t>
        </is>
      </c>
      <c r="C362" t="inlineStr">
        <is>
          <t>CLENQ</t>
        </is>
      </c>
      <c r="D362" t="n">
        <v>604</v>
      </c>
      <c r="E362" t="inlineStr">
        <is>
          <t>TRY</t>
        </is>
      </c>
      <c r="F362" t="inlineStr">
        <is>
          <t>Cris1 Baskili Oversize Unisex Tisort</t>
        </is>
      </c>
      <c r="G362"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CLENQ-GRAFIK-022-S</t>
        </is>
      </c>
      <c r="L362" t="n">
        <v>20</v>
      </c>
      <c r="N362" t="n">
        <v>0</v>
      </c>
      <c r="P362" t="inlineStr">
        <is>
          <t>https://raw.githubusercontent.com/dmrern/clenq-gorseller/main/CLENQ-GRAFIK-022/CLENQ-GRAFIK-022-model-on.jpg</t>
        </is>
      </c>
      <c r="Q362" t="inlineStr">
        <is>
          <t>https://raw.githubusercontent.com/dmrern/clenq-gorseller/main/CLENQ-GRAFIK-022/CLENQ-GRAFIK-022-aski-on.jpg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CLENQ-GRAFIK-022-M</t>
        </is>
      </c>
      <c r="B363" t="inlineStr">
        <is>
          <t>CLENQ-GRAFIK-022</t>
        </is>
      </c>
      <c r="C363" t="inlineStr">
        <is>
          <t>CLENQ</t>
        </is>
      </c>
      <c r="D363" t="n">
        <v>604</v>
      </c>
      <c r="E363" t="inlineStr">
        <is>
          <t>TRY</t>
        </is>
      </c>
      <c r="F363" t="inlineStr">
        <is>
          <t>Cris1 Baskili Oversize Unisex Tisort</t>
        </is>
      </c>
      <c r="G363"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CLENQ-GRAFIK-022-M</t>
        </is>
      </c>
      <c r="L363" t="n">
        <v>20</v>
      </c>
      <c r="N363" t="n">
        <v>0</v>
      </c>
      <c r="P363" t="inlineStr">
        <is>
          <t>https://raw.githubusercontent.com/dmrern/clenq-gorseller/main/CLENQ-GRAFIK-022/CLENQ-GRAFIK-022-model-on.jpg</t>
        </is>
      </c>
      <c r="Q363" t="inlineStr">
        <is>
          <t>https://raw.githubusercontent.com/dmrern/clenq-gorseller/main/CLENQ-GRAFIK-022/CLENQ-GRAFIK-022-aski-on.jpg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CLENQ-GRAFIK-022-L</t>
        </is>
      </c>
      <c r="B364" t="inlineStr">
        <is>
          <t>CLENQ-GRAFIK-022</t>
        </is>
      </c>
      <c r="C364" t="inlineStr">
        <is>
          <t>CLENQ</t>
        </is>
      </c>
      <c r="D364" t="n">
        <v>604</v>
      </c>
      <c r="E364" t="inlineStr">
        <is>
          <t>TRY</t>
        </is>
      </c>
      <c r="F364" t="inlineStr">
        <is>
          <t>Cris1 Baskili Oversize Unisex Tisort</t>
        </is>
      </c>
      <c r="G364"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CLENQ-GRAFIK-022-L</t>
        </is>
      </c>
      <c r="L364" t="n">
        <v>20</v>
      </c>
      <c r="N364" t="n">
        <v>0</v>
      </c>
      <c r="P364" t="inlineStr">
        <is>
          <t>https://raw.githubusercontent.com/dmrern/clenq-gorseller/main/CLENQ-GRAFIK-022/CLENQ-GRAFIK-022-model-on.jpg</t>
        </is>
      </c>
      <c r="Q364" t="inlineStr">
        <is>
          <t>https://raw.githubusercontent.com/dmrern/clenq-gorseller/main/CLENQ-GRAFIK-022/CLENQ-GRAFIK-022-aski-on.jpg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CLENQ-GRAFIK-022-XL</t>
        </is>
      </c>
      <c r="B365" t="inlineStr">
        <is>
          <t>CLENQ-GRAFIK-022</t>
        </is>
      </c>
      <c r="C365" t="inlineStr">
        <is>
          <t>CLENQ</t>
        </is>
      </c>
      <c r="D365" t="n">
        <v>604</v>
      </c>
      <c r="E365" t="inlineStr">
        <is>
          <t>TRY</t>
        </is>
      </c>
      <c r="F365" t="inlineStr">
        <is>
          <t>Cris1 Baskili Oversize Unisex Tisort</t>
        </is>
      </c>
      <c r="G365"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CLENQ-GRAFIK-022-XL</t>
        </is>
      </c>
      <c r="L365" t="n">
        <v>20</v>
      </c>
      <c r="N365" t="n">
        <v>0</v>
      </c>
      <c r="P365" t="inlineStr">
        <is>
          <t>https://raw.githubusercontent.com/dmrern/clenq-gorseller/main/CLENQ-GRAFIK-022/CLENQ-GRAFIK-022-model-on.jpg</t>
        </is>
      </c>
      <c r="Q365" t="inlineStr">
        <is>
          <t>https://raw.githubusercontent.com/dmrern/clenq-gorseller/main/CLENQ-GRAFIK-022/CLENQ-GRAFIK-022-aski-on.jpg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CLENQ-GRAFIK-023-S</t>
        </is>
      </c>
      <c r="B366" t="inlineStr">
        <is>
          <t>CLENQ-GRAFIK-023</t>
        </is>
      </c>
      <c r="C366" t="inlineStr">
        <is>
          <t>CLENQ</t>
        </is>
      </c>
      <c r="D366" t="n">
        <v>604</v>
      </c>
      <c r="E366" t="inlineStr">
        <is>
          <t>TRY</t>
        </is>
      </c>
      <c r="F366" t="inlineStr">
        <is>
          <t>Deep Baskili Oversize Unisex Tisort</t>
        </is>
      </c>
      <c r="G366"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CLENQ-GRAFIK-023-S</t>
        </is>
      </c>
      <c r="L366" t="n">
        <v>20</v>
      </c>
      <c r="N366" t="n">
        <v>0</v>
      </c>
      <c r="P366" t="inlineStr">
        <is>
          <t>https://raw.githubusercontent.com/dmrern/clenq-gorseller/main/CLENQ-GRAFIK-023/CLENQ-GRAFIK-023-model-on.jpg</t>
        </is>
      </c>
      <c r="Q366" t="inlineStr">
        <is>
          <t>https://raw.githubusercontent.com/dmrern/clenq-gorseller/main/CLENQ-GRAFIK-023/CLENQ-GRAFIK-023-aski-on.jpg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CLENQ-GRAFIK-023-M</t>
        </is>
      </c>
      <c r="B367" t="inlineStr">
        <is>
          <t>CLENQ-GRAFIK-023</t>
        </is>
      </c>
      <c r="C367" t="inlineStr">
        <is>
          <t>CLENQ</t>
        </is>
      </c>
      <c r="D367" t="n">
        <v>604</v>
      </c>
      <c r="E367" t="inlineStr">
        <is>
          <t>TRY</t>
        </is>
      </c>
      <c r="F367" t="inlineStr">
        <is>
          <t>Deep Baskili Oversize Unisex Tisort</t>
        </is>
      </c>
      <c r="G367"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CLENQ-GRAFIK-023-M</t>
        </is>
      </c>
      <c r="L367" t="n">
        <v>20</v>
      </c>
      <c r="N367" t="n">
        <v>0</v>
      </c>
      <c r="P367" t="inlineStr">
        <is>
          <t>https://raw.githubusercontent.com/dmrern/clenq-gorseller/main/CLENQ-GRAFIK-023/CLENQ-GRAFIK-023-model-on.jpg</t>
        </is>
      </c>
      <c r="Q367" t="inlineStr">
        <is>
          <t>https://raw.githubusercontent.com/dmrern/clenq-gorseller/main/CLENQ-GRAFIK-023/CLENQ-GRAFIK-023-aski-on.jpg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CLENQ-GRAFIK-023-L</t>
        </is>
      </c>
      <c r="B368" t="inlineStr">
        <is>
          <t>CLENQ-GRAFIK-023</t>
        </is>
      </c>
      <c r="C368" t="inlineStr">
        <is>
          <t>CLENQ</t>
        </is>
      </c>
      <c r="D368" t="n">
        <v>604</v>
      </c>
      <c r="E368" t="inlineStr">
        <is>
          <t>TRY</t>
        </is>
      </c>
      <c r="F368" t="inlineStr">
        <is>
          <t>Deep Baskili Oversize Unisex Tisort</t>
        </is>
      </c>
      <c r="G368"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CLENQ-GRAFIK-023-L</t>
        </is>
      </c>
      <c r="L368" t="n">
        <v>20</v>
      </c>
      <c r="N368" t="n">
        <v>0</v>
      </c>
      <c r="P368" t="inlineStr">
        <is>
          <t>https://raw.githubusercontent.com/dmrern/clenq-gorseller/main/CLENQ-GRAFIK-023/CLENQ-GRAFIK-023-model-on.jpg</t>
        </is>
      </c>
      <c r="Q368" t="inlineStr">
        <is>
          <t>https://raw.githubusercontent.com/dmrern/clenq-gorseller/main/CLENQ-GRAFIK-023/CLENQ-GRAFIK-023-aski-on.jpg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CLENQ-GRAFIK-023-XL</t>
        </is>
      </c>
      <c r="B369" t="inlineStr">
        <is>
          <t>CLENQ-GRAFIK-023</t>
        </is>
      </c>
      <c r="C369" t="inlineStr">
        <is>
          <t>CLENQ</t>
        </is>
      </c>
      <c r="D369" t="n">
        <v>604</v>
      </c>
      <c r="E369" t="inlineStr">
        <is>
          <t>TRY</t>
        </is>
      </c>
      <c r="F369" t="inlineStr">
        <is>
          <t>Deep Baskili Oversize Unisex Tisort</t>
        </is>
      </c>
      <c r="G369"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CLENQ-GRAFIK-023-XL</t>
        </is>
      </c>
      <c r="L369" t="n">
        <v>20</v>
      </c>
      <c r="N369" t="n">
        <v>0</v>
      </c>
      <c r="P369" t="inlineStr">
        <is>
          <t>https://raw.githubusercontent.com/dmrern/clenq-gorseller/main/CLENQ-GRAFIK-023/CLENQ-GRAFIK-023-model-on.jpg</t>
        </is>
      </c>
      <c r="Q369" t="inlineStr">
        <is>
          <t>https://raw.githubusercontent.com/dmrern/clenq-gorseller/main/CLENQ-GRAFIK-023/CLENQ-GRAFIK-023-aski-on.jpg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CLENQ-GRAFIK-024-S</t>
        </is>
      </c>
      <c r="B370" t="inlineStr">
        <is>
          <t>CLENQ-GRAFIK-024</t>
        </is>
      </c>
      <c r="C370" t="inlineStr">
        <is>
          <t>CLENQ</t>
        </is>
      </c>
      <c r="D370" t="n">
        <v>604</v>
      </c>
      <c r="E370" t="inlineStr">
        <is>
          <t>TRY</t>
        </is>
      </c>
      <c r="F370" t="inlineStr">
        <is>
          <t>Deff Baskili Oversize Unisex Tisort</t>
        </is>
      </c>
      <c r="G370"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CLENQ-GRAFIK-024-S</t>
        </is>
      </c>
      <c r="L370" t="n">
        <v>20</v>
      </c>
      <c r="N370" t="n">
        <v>0</v>
      </c>
      <c r="P370" t="inlineStr">
        <is>
          <t>https://raw.githubusercontent.com/dmrern/clenq-gorseller/main/CLENQ-GRAFIK-024/CLENQ-GRAFIK-024-model-on.jpg</t>
        </is>
      </c>
      <c r="Q370" t="inlineStr">
        <is>
          <t>https://raw.githubusercontent.com/dmrern/clenq-gorseller/main/CLENQ-GRAFIK-024/CLENQ-GRAFIK-024-aski-on.jpg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CLENQ-GRAFIK-024-M</t>
        </is>
      </c>
      <c r="B371" t="inlineStr">
        <is>
          <t>CLENQ-GRAFIK-024</t>
        </is>
      </c>
      <c r="C371" t="inlineStr">
        <is>
          <t>CLENQ</t>
        </is>
      </c>
      <c r="D371" t="n">
        <v>604</v>
      </c>
      <c r="E371" t="inlineStr">
        <is>
          <t>TRY</t>
        </is>
      </c>
      <c r="F371" t="inlineStr">
        <is>
          <t>Deff Baskili Oversize Unisex Tisort</t>
        </is>
      </c>
      <c r="G371"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CLENQ-GRAFIK-024-M</t>
        </is>
      </c>
      <c r="L371" t="n">
        <v>20</v>
      </c>
      <c r="N371" t="n">
        <v>0</v>
      </c>
      <c r="P371" t="inlineStr">
        <is>
          <t>https://raw.githubusercontent.com/dmrern/clenq-gorseller/main/CLENQ-GRAFIK-024/CLENQ-GRAFIK-024-model-on.jpg</t>
        </is>
      </c>
      <c r="Q371" t="inlineStr">
        <is>
          <t>https://raw.githubusercontent.com/dmrern/clenq-gorseller/main/CLENQ-GRAFIK-024/CLENQ-GRAFIK-024-aski-on.jpg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CLENQ-GRAFIK-024-L</t>
        </is>
      </c>
      <c r="B372" t="inlineStr">
        <is>
          <t>CLENQ-GRAFIK-024</t>
        </is>
      </c>
      <c r="C372" t="inlineStr">
        <is>
          <t>CLENQ</t>
        </is>
      </c>
      <c r="D372" t="n">
        <v>604</v>
      </c>
      <c r="E372" t="inlineStr">
        <is>
          <t>TRY</t>
        </is>
      </c>
      <c r="F372" t="inlineStr">
        <is>
          <t>Deff Baskili Oversize Unisex Tisort</t>
        </is>
      </c>
      <c r="G37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CLENQ-GRAFIK-024-L</t>
        </is>
      </c>
      <c r="L372" t="n">
        <v>20</v>
      </c>
      <c r="N372" t="n">
        <v>0</v>
      </c>
      <c r="P372" t="inlineStr">
        <is>
          <t>https://raw.githubusercontent.com/dmrern/clenq-gorseller/main/CLENQ-GRAFIK-024/CLENQ-GRAFIK-024-model-on.jpg</t>
        </is>
      </c>
      <c r="Q372" t="inlineStr">
        <is>
          <t>https://raw.githubusercontent.com/dmrern/clenq-gorseller/main/CLENQ-GRAFIK-024/CLENQ-GRAFIK-024-aski-on.jpg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CLENQ-GRAFIK-024-XL</t>
        </is>
      </c>
      <c r="B373" t="inlineStr">
        <is>
          <t>CLENQ-GRAFIK-024</t>
        </is>
      </c>
      <c r="C373" t="inlineStr">
        <is>
          <t>CLENQ</t>
        </is>
      </c>
      <c r="D373" t="n">
        <v>604</v>
      </c>
      <c r="E373" t="inlineStr">
        <is>
          <t>TRY</t>
        </is>
      </c>
      <c r="F373" t="inlineStr">
        <is>
          <t>Deff Baskili Oversize Unisex Tisort</t>
        </is>
      </c>
      <c r="G37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CLENQ-GRAFIK-024-XL</t>
        </is>
      </c>
      <c r="L373" t="n">
        <v>20</v>
      </c>
      <c r="N373" t="n">
        <v>0</v>
      </c>
      <c r="P373" t="inlineStr">
        <is>
          <t>https://raw.githubusercontent.com/dmrern/clenq-gorseller/main/CLENQ-GRAFIK-024/CLENQ-GRAFIK-024-model-on.jpg</t>
        </is>
      </c>
      <c r="Q373" t="inlineStr">
        <is>
          <t>https://raw.githubusercontent.com/dmrern/clenq-gorseller/main/CLENQ-GRAFIK-024/CLENQ-GRAFIK-024-aski-on.jpg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CLENQ-GRAFIK-025-S</t>
        </is>
      </c>
      <c r="B374" t="inlineStr">
        <is>
          <t>CLENQ-GRAFIK-025</t>
        </is>
      </c>
      <c r="C374" t="inlineStr">
        <is>
          <t>CLENQ</t>
        </is>
      </c>
      <c r="D374" t="n">
        <v>604</v>
      </c>
      <c r="E374" t="inlineStr">
        <is>
          <t>TRY</t>
        </is>
      </c>
      <c r="F374" t="inlineStr">
        <is>
          <t>Dimmu Baskili Oversize Unisex Tisort</t>
        </is>
      </c>
      <c r="G374" t="inlineStr">
        <is>
          <t>&lt;div&gt;&lt;ul&gt;&lt;li&gt;Oversize kesimiyle günlük kullanım için rahat ve modern bir görünüm sunan unisex baskılı tişört.&lt;/li&gt;&lt;li&gt;Dimmu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CLENQ-GRAFIK-025-S</t>
        </is>
      </c>
      <c r="L374" t="n">
        <v>20</v>
      </c>
      <c r="N374" t="n">
        <v>0</v>
      </c>
      <c r="P374" t="inlineStr">
        <is>
          <t>https://raw.githubusercontent.com/dmrern/clenq-gorseller/main/CLENQ-GRAFIK-025/CLENQ-GRAFIK-025-model-on.jpg</t>
        </is>
      </c>
      <c r="Q374" t="inlineStr">
        <is>
          <t>https://raw.githubusercontent.com/dmrern/clenq-gorseller/main/CLENQ-GRAFIK-025/CLENQ-GRAFIK-025-aski-on.jpg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CLENQ-GRAFIK-025-M</t>
        </is>
      </c>
      <c r="B375" t="inlineStr">
        <is>
          <t>CLENQ-GRAFIK-025</t>
        </is>
      </c>
      <c r="C375" t="inlineStr">
        <is>
          <t>CLENQ</t>
        </is>
      </c>
      <c r="D375" t="n">
        <v>604</v>
      </c>
      <c r="E375" t="inlineStr">
        <is>
          <t>TRY</t>
        </is>
      </c>
      <c r="F375" t="inlineStr">
        <is>
          <t>Dimmu Baskili Oversize Unisex Tisort</t>
        </is>
      </c>
      <c r="G375" t="inlineStr">
        <is>
          <t>&lt;div&gt;&lt;ul&gt;&lt;li&gt;Oversize kesimiyle günlük kullanım için rahat ve modern bir görünüm sunan unisex baskılı tişört.&lt;/li&gt;&lt;li&gt;Dimmu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CLENQ-GRAFIK-025-M</t>
        </is>
      </c>
      <c r="L375" t="n">
        <v>20</v>
      </c>
      <c r="N375" t="n">
        <v>0</v>
      </c>
      <c r="P375" t="inlineStr">
        <is>
          <t>https://raw.githubusercontent.com/dmrern/clenq-gorseller/main/CLENQ-GRAFIK-025/CLENQ-GRAFIK-025-model-on.jpg</t>
        </is>
      </c>
      <c r="Q375" t="inlineStr">
        <is>
          <t>https://raw.githubusercontent.com/dmrern/clenq-gorseller/main/CLENQ-GRAFIK-025/CLENQ-GRAFIK-025-aski-on.jpg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CLENQ-GRAFIK-025-L</t>
        </is>
      </c>
      <c r="B376" t="inlineStr">
        <is>
          <t>CLENQ-GRAFIK-025</t>
        </is>
      </c>
      <c r="C376" t="inlineStr">
        <is>
          <t>CLENQ</t>
        </is>
      </c>
      <c r="D376" t="n">
        <v>604</v>
      </c>
      <c r="E376" t="inlineStr">
        <is>
          <t>TRY</t>
        </is>
      </c>
      <c r="F376" t="inlineStr">
        <is>
          <t>Dimmu Baskili Oversize Unisex Tisort</t>
        </is>
      </c>
      <c r="G376" t="inlineStr">
        <is>
          <t>&lt;div&gt;&lt;ul&gt;&lt;li&gt;Oversize kesimiyle günlük kullanım için rahat ve modern bir görünüm sunan unisex baskılı tişört.&lt;/li&gt;&lt;li&gt;Dimmu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CLENQ-GRAFIK-025-L</t>
        </is>
      </c>
      <c r="L376" t="n">
        <v>20</v>
      </c>
      <c r="N376" t="n">
        <v>0</v>
      </c>
      <c r="P376" t="inlineStr">
        <is>
          <t>https://raw.githubusercontent.com/dmrern/clenq-gorseller/main/CLENQ-GRAFIK-025/CLENQ-GRAFIK-025-model-on.jpg</t>
        </is>
      </c>
      <c r="Q376" t="inlineStr">
        <is>
          <t>https://raw.githubusercontent.com/dmrern/clenq-gorseller/main/CLENQ-GRAFIK-025/CLENQ-GRAFIK-025-aski-on.jpg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CLENQ-GRAFIK-025-XL</t>
        </is>
      </c>
      <c r="B377" t="inlineStr">
        <is>
          <t>CLENQ-GRAFIK-025</t>
        </is>
      </c>
      <c r="C377" t="inlineStr">
        <is>
          <t>CLENQ</t>
        </is>
      </c>
      <c r="D377" t="n">
        <v>604</v>
      </c>
      <c r="E377" t="inlineStr">
        <is>
          <t>TRY</t>
        </is>
      </c>
      <c r="F377" t="inlineStr">
        <is>
          <t>Dimmu Baskili Oversize Unisex Tisort</t>
        </is>
      </c>
      <c r="G377" t="inlineStr">
        <is>
          <t>&lt;div&gt;&lt;ul&gt;&lt;li&gt;Oversize kesimiyle günlük kullanım için rahat ve modern bir görünüm sunan unisex baskılı tişört.&lt;/li&gt;&lt;li&gt;Dimmu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CLENQ-GRAFIK-025-XL</t>
        </is>
      </c>
      <c r="L377" t="n">
        <v>20</v>
      </c>
      <c r="N377" t="n">
        <v>0</v>
      </c>
      <c r="P377" t="inlineStr">
        <is>
          <t>https://raw.githubusercontent.com/dmrern/clenq-gorseller/main/CLENQ-GRAFIK-025/CLENQ-GRAFIK-025-model-on.jpg</t>
        </is>
      </c>
      <c r="Q377" t="inlineStr">
        <is>
          <t>https://raw.githubusercontent.com/dmrern/clenq-gorseller/main/CLENQ-GRAFIK-025/CLENQ-GRAFIK-025-aski-on.jpg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CLENQ-GRAFIK-026-S</t>
        </is>
      </c>
      <c r="B378" t="inlineStr">
        <is>
          <t>CLENQ-GRAFIK-026</t>
        </is>
      </c>
      <c r="C378" t="inlineStr">
        <is>
          <t>CLENQ</t>
        </is>
      </c>
      <c r="D378" t="n">
        <v>604</v>
      </c>
      <c r="E378" t="inlineStr">
        <is>
          <t>TRY</t>
        </is>
      </c>
      <c r="F378" t="inlineStr">
        <is>
          <t>Doors2 Baskili Oversize Unisex Tisort</t>
        </is>
      </c>
      <c r="G37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CLENQ-GRAFIK-026-S</t>
        </is>
      </c>
      <c r="L378" t="n">
        <v>20</v>
      </c>
      <c r="N378" t="n">
        <v>0</v>
      </c>
      <c r="P378" t="inlineStr">
        <is>
          <t>https://raw.githubusercontent.com/dmrern/clenq-gorseller/main/CLENQ-GRAFIK-026/CLENQ-GRAFIK-026-model-on.jpg</t>
        </is>
      </c>
      <c r="Q378" t="inlineStr">
        <is>
          <t>https://raw.githubusercontent.com/dmrern/clenq-gorseller/main/CLENQ-GRAFIK-026/CLENQ-GRAFIK-026-aski-on.jpg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CLENQ-GRAFIK-026-M</t>
        </is>
      </c>
      <c r="B379" t="inlineStr">
        <is>
          <t>CLENQ-GRAFIK-026</t>
        </is>
      </c>
      <c r="C379" t="inlineStr">
        <is>
          <t>CLENQ</t>
        </is>
      </c>
      <c r="D379" t="n">
        <v>604</v>
      </c>
      <c r="E379" t="inlineStr">
        <is>
          <t>TRY</t>
        </is>
      </c>
      <c r="F379" t="inlineStr">
        <is>
          <t>Doors2 Baskili Oversize Unisex Tisort</t>
        </is>
      </c>
      <c r="G37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CLENQ-GRAFIK-026-M</t>
        </is>
      </c>
      <c r="L379" t="n">
        <v>20</v>
      </c>
      <c r="N379" t="n">
        <v>0</v>
      </c>
      <c r="P379" t="inlineStr">
        <is>
          <t>https://raw.githubusercontent.com/dmrern/clenq-gorseller/main/CLENQ-GRAFIK-026/CLENQ-GRAFIK-026-model-on.jpg</t>
        </is>
      </c>
      <c r="Q379" t="inlineStr">
        <is>
          <t>https://raw.githubusercontent.com/dmrern/clenq-gorseller/main/CLENQ-GRAFIK-026/CLENQ-GRAFIK-026-aski-on.jpg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CLENQ-GRAFIK-026-L</t>
        </is>
      </c>
      <c r="B380" t="inlineStr">
        <is>
          <t>CLENQ-GRAFIK-026</t>
        </is>
      </c>
      <c r="C380" t="inlineStr">
        <is>
          <t>CLENQ</t>
        </is>
      </c>
      <c r="D380" t="n">
        <v>604</v>
      </c>
      <c r="E380" t="inlineStr">
        <is>
          <t>TRY</t>
        </is>
      </c>
      <c r="F380" t="inlineStr">
        <is>
          <t>Doors2 Baskili Oversize Unisex Tisort</t>
        </is>
      </c>
      <c r="G380"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CLENQ-GRAFIK-026-L</t>
        </is>
      </c>
      <c r="L380" t="n">
        <v>20</v>
      </c>
      <c r="N380" t="n">
        <v>0</v>
      </c>
      <c r="P380" t="inlineStr">
        <is>
          <t>https://raw.githubusercontent.com/dmrern/clenq-gorseller/main/CLENQ-GRAFIK-026/CLENQ-GRAFIK-026-model-on.jpg</t>
        </is>
      </c>
      <c r="Q380" t="inlineStr">
        <is>
          <t>https://raw.githubusercontent.com/dmrern/clenq-gorseller/main/CLENQ-GRAFIK-026/CLENQ-GRAFIK-026-aski-on.jpg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CLENQ-GRAFIK-026-XL</t>
        </is>
      </c>
      <c r="B381" t="inlineStr">
        <is>
          <t>CLENQ-GRAFIK-026</t>
        </is>
      </c>
      <c r="C381" t="inlineStr">
        <is>
          <t>CLENQ</t>
        </is>
      </c>
      <c r="D381" t="n">
        <v>604</v>
      </c>
      <c r="E381" t="inlineStr">
        <is>
          <t>TRY</t>
        </is>
      </c>
      <c r="F381" t="inlineStr">
        <is>
          <t>Doors2 Baskili Oversize Unisex Tisort</t>
        </is>
      </c>
      <c r="G381"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CLENQ-GRAFIK-026-XL</t>
        </is>
      </c>
      <c r="L381" t="n">
        <v>20</v>
      </c>
      <c r="N381" t="n">
        <v>0</v>
      </c>
      <c r="P381" t="inlineStr">
        <is>
          <t>https://raw.githubusercontent.com/dmrern/clenq-gorseller/main/CLENQ-GRAFIK-026/CLENQ-GRAFIK-026-model-on.jpg</t>
        </is>
      </c>
      <c r="Q381" t="inlineStr">
        <is>
          <t>https://raw.githubusercontent.com/dmrern/clenq-gorseller/main/CLENQ-GRAFIK-026/CLENQ-GRAFIK-026-aski-on.jpg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CLENQ-GRAFIK-027-S</t>
        </is>
      </c>
      <c r="B382" t="inlineStr">
        <is>
          <t>CLENQ-GRAFIK-027</t>
        </is>
      </c>
      <c r="C382" t="inlineStr">
        <is>
          <t>CLENQ</t>
        </is>
      </c>
      <c r="D382" t="n">
        <v>604</v>
      </c>
      <c r="E382" t="inlineStr">
        <is>
          <t>TRY</t>
        </is>
      </c>
      <c r="F382" t="inlineStr">
        <is>
          <t>Ena Baskili Oversize Unisex Tisort</t>
        </is>
      </c>
      <c r="G38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CLENQ-GRAFIK-027-S</t>
        </is>
      </c>
      <c r="L382" t="n">
        <v>20</v>
      </c>
      <c r="N382" t="n">
        <v>0</v>
      </c>
      <c r="P382" t="inlineStr">
        <is>
          <t>https://raw.githubusercontent.com/dmrern/clenq-gorseller/main/CLENQ-GRAFIK-027/CLENQ-GRAFIK-027-model-on.jpg</t>
        </is>
      </c>
      <c r="Q382" t="inlineStr">
        <is>
          <t>https://raw.githubusercontent.com/dmrern/clenq-gorseller/main/CLENQ-GRAFIK-027/CLENQ-GRAFIK-027-aski-on.jpg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CLENQ-GRAFIK-027-M</t>
        </is>
      </c>
      <c r="B383" t="inlineStr">
        <is>
          <t>CLENQ-GRAFIK-027</t>
        </is>
      </c>
      <c r="C383" t="inlineStr">
        <is>
          <t>CLENQ</t>
        </is>
      </c>
      <c r="D383" t="n">
        <v>604</v>
      </c>
      <c r="E383" t="inlineStr">
        <is>
          <t>TRY</t>
        </is>
      </c>
      <c r="F383" t="inlineStr">
        <is>
          <t>Ena Baskili Oversize Unisex Tisort</t>
        </is>
      </c>
      <c r="G38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CLENQ-GRAFIK-027-M</t>
        </is>
      </c>
      <c r="L383" t="n">
        <v>20</v>
      </c>
      <c r="N383" t="n">
        <v>0</v>
      </c>
      <c r="P383" t="inlineStr">
        <is>
          <t>https://raw.githubusercontent.com/dmrern/clenq-gorseller/main/CLENQ-GRAFIK-027/CLENQ-GRAFIK-027-model-on.jpg</t>
        </is>
      </c>
      <c r="Q383" t="inlineStr">
        <is>
          <t>https://raw.githubusercontent.com/dmrern/clenq-gorseller/main/CLENQ-GRAFIK-027/CLENQ-GRAFIK-027-aski-on.jpg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CLENQ-GRAFIK-027-L</t>
        </is>
      </c>
      <c r="B384" t="inlineStr">
        <is>
          <t>CLENQ-GRAFIK-027</t>
        </is>
      </c>
      <c r="C384" t="inlineStr">
        <is>
          <t>CLENQ</t>
        </is>
      </c>
      <c r="D384" t="n">
        <v>604</v>
      </c>
      <c r="E384" t="inlineStr">
        <is>
          <t>TRY</t>
        </is>
      </c>
      <c r="F384" t="inlineStr">
        <is>
          <t>Ena Baskili Oversize Unisex Tisort</t>
        </is>
      </c>
      <c r="G384"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CLENQ-GRAFIK-027-L</t>
        </is>
      </c>
      <c r="L384" t="n">
        <v>20</v>
      </c>
      <c r="N384" t="n">
        <v>0</v>
      </c>
      <c r="P384" t="inlineStr">
        <is>
          <t>https://raw.githubusercontent.com/dmrern/clenq-gorseller/main/CLENQ-GRAFIK-027/CLENQ-GRAFIK-027-model-on.jpg</t>
        </is>
      </c>
      <c r="Q384" t="inlineStr">
        <is>
          <t>https://raw.githubusercontent.com/dmrern/clenq-gorseller/main/CLENQ-GRAFIK-027/CLENQ-GRAFIK-027-aski-on.jpg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CLENQ-GRAFIK-027-XL</t>
        </is>
      </c>
      <c r="B385" t="inlineStr">
        <is>
          <t>CLENQ-GRAFIK-027</t>
        </is>
      </c>
      <c r="C385" t="inlineStr">
        <is>
          <t>CLENQ</t>
        </is>
      </c>
      <c r="D385" t="n">
        <v>604</v>
      </c>
      <c r="E385" t="inlineStr">
        <is>
          <t>TRY</t>
        </is>
      </c>
      <c r="F385" t="inlineStr">
        <is>
          <t>Ena Baskili Oversize Unisex Tisort</t>
        </is>
      </c>
      <c r="G385"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CLENQ-GRAFIK-027-XL</t>
        </is>
      </c>
      <c r="L385" t="n">
        <v>20</v>
      </c>
      <c r="N385" t="n">
        <v>0</v>
      </c>
      <c r="P385" t="inlineStr">
        <is>
          <t>https://raw.githubusercontent.com/dmrern/clenq-gorseller/main/CLENQ-GRAFIK-027/CLENQ-GRAFIK-027-model-on.jpg</t>
        </is>
      </c>
      <c r="Q385" t="inlineStr">
        <is>
          <t>https://raw.githubusercontent.com/dmrern/clenq-gorseller/main/CLENQ-GRAFIK-027/CLENQ-GRAFIK-027-aski-on.jpg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CLENQ-GRAFIK-028-S</t>
        </is>
      </c>
      <c r="B386" t="inlineStr">
        <is>
          <t>CLENQ-GRAFIK-028</t>
        </is>
      </c>
      <c r="C386" t="inlineStr">
        <is>
          <t>CLENQ</t>
        </is>
      </c>
      <c r="D386" t="n">
        <v>604</v>
      </c>
      <c r="E386" t="inlineStr">
        <is>
          <t>TRY</t>
        </is>
      </c>
      <c r="F386" t="inlineStr">
        <is>
          <t>Explo 2 Baskili Oversize Unisex Tisort</t>
        </is>
      </c>
      <c r="G38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CLENQ-GRAFIK-028-S</t>
        </is>
      </c>
      <c r="L386" t="n">
        <v>20</v>
      </c>
      <c r="N386" t="n">
        <v>0</v>
      </c>
      <c r="P386" t="inlineStr">
        <is>
          <t>https://raw.githubusercontent.com/dmrern/clenq-gorseller/main/CLENQ-GRAFIK-028/CLENQ-GRAFIK-028-model-on.jpg</t>
        </is>
      </c>
      <c r="Q386" t="inlineStr">
        <is>
          <t>https://raw.githubusercontent.com/dmrern/clenq-gorseller/main/CLENQ-GRAFIK-028/CLENQ-GRAFIK-028-aski-on.jpg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CLENQ-GRAFIK-028-M</t>
        </is>
      </c>
      <c r="B387" t="inlineStr">
        <is>
          <t>CLENQ-GRAFIK-028</t>
        </is>
      </c>
      <c r="C387" t="inlineStr">
        <is>
          <t>CLENQ</t>
        </is>
      </c>
      <c r="D387" t="n">
        <v>604</v>
      </c>
      <c r="E387" t="inlineStr">
        <is>
          <t>TRY</t>
        </is>
      </c>
      <c r="F387" t="inlineStr">
        <is>
          <t>Explo 2 Baskili Oversize Unisex Tisort</t>
        </is>
      </c>
      <c r="G38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CLENQ-GRAFIK-028-M</t>
        </is>
      </c>
      <c r="L387" t="n">
        <v>20</v>
      </c>
      <c r="N387" t="n">
        <v>0</v>
      </c>
      <c r="P387" t="inlineStr">
        <is>
          <t>https://raw.githubusercontent.com/dmrern/clenq-gorseller/main/CLENQ-GRAFIK-028/CLENQ-GRAFIK-028-model-on.jpg</t>
        </is>
      </c>
      <c r="Q387" t="inlineStr">
        <is>
          <t>https://raw.githubusercontent.com/dmrern/clenq-gorseller/main/CLENQ-GRAFIK-028/CLENQ-GRAFIK-028-aski-on.jpg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CLENQ-GRAFIK-028-L</t>
        </is>
      </c>
      <c r="B388" t="inlineStr">
        <is>
          <t>CLENQ-GRAFIK-028</t>
        </is>
      </c>
      <c r="C388" t="inlineStr">
        <is>
          <t>CLENQ</t>
        </is>
      </c>
      <c r="D388" t="n">
        <v>604</v>
      </c>
      <c r="E388" t="inlineStr">
        <is>
          <t>TRY</t>
        </is>
      </c>
      <c r="F388" t="inlineStr">
        <is>
          <t>Explo 2 Baskili Oversize Unisex Tisort</t>
        </is>
      </c>
      <c r="G388"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CLENQ-GRAFIK-028-L</t>
        </is>
      </c>
      <c r="L388" t="n">
        <v>20</v>
      </c>
      <c r="N388" t="n">
        <v>0</v>
      </c>
      <c r="P388" t="inlineStr">
        <is>
          <t>https://raw.githubusercontent.com/dmrern/clenq-gorseller/main/CLENQ-GRAFIK-028/CLENQ-GRAFIK-028-model-on.jpg</t>
        </is>
      </c>
      <c r="Q388" t="inlineStr">
        <is>
          <t>https://raw.githubusercontent.com/dmrern/clenq-gorseller/main/CLENQ-GRAFIK-028/CLENQ-GRAFIK-028-aski-on.jpg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CLENQ-GRAFIK-028-XL</t>
        </is>
      </c>
      <c r="B389" t="inlineStr">
        <is>
          <t>CLENQ-GRAFIK-028</t>
        </is>
      </c>
      <c r="C389" t="inlineStr">
        <is>
          <t>CLENQ</t>
        </is>
      </c>
      <c r="D389" t="n">
        <v>604</v>
      </c>
      <c r="E389" t="inlineStr">
        <is>
          <t>TRY</t>
        </is>
      </c>
      <c r="F389" t="inlineStr">
        <is>
          <t>Explo 2 Baskili Oversize Unisex Tisort</t>
        </is>
      </c>
      <c r="G389"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CLENQ-GRAFIK-028-XL</t>
        </is>
      </c>
      <c r="L389" t="n">
        <v>20</v>
      </c>
      <c r="N389" t="n">
        <v>0</v>
      </c>
      <c r="P389" t="inlineStr">
        <is>
          <t>https://raw.githubusercontent.com/dmrern/clenq-gorseller/main/CLENQ-GRAFIK-028/CLENQ-GRAFIK-028-model-on.jpg</t>
        </is>
      </c>
      <c r="Q389" t="inlineStr">
        <is>
          <t>https://raw.githubusercontent.com/dmrern/clenq-gorseller/main/CLENQ-GRAFIK-028/CLENQ-GRAFIK-028-aski-on.jpg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CLENQ-DIMMU-BORGIR-001-S</t>
        </is>
      </c>
      <c r="B390" t="inlineStr">
        <is>
          <t>CLENQ-DIMMU-BORGIR-001</t>
        </is>
      </c>
      <c r="C390" t="inlineStr">
        <is>
          <t>CLENQ</t>
        </is>
      </c>
      <c r="D390" t="n">
        <v>604</v>
      </c>
      <c r="E390" t="inlineStr">
        <is>
          <t>TRY</t>
        </is>
      </c>
      <c r="F390" t="inlineStr">
        <is>
          <t>Dimmu Borgir In Sorte Diaboli Oversize Unisex Tisort</t>
        </is>
      </c>
      <c r="G39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CLENQ-DIMMU-BORGIR-001-S</t>
        </is>
      </c>
      <c r="L390" t="n">
        <v>20</v>
      </c>
      <c r="N390" t="n">
        <v>0</v>
      </c>
      <c r="P390" t="inlineStr">
        <is>
          <t>https://raw.githubusercontent.com/dmrern/clenq-gorseller/main/CLENQ-DIMMU-BORGIR-001/CLENQ-DIMMU-BORGIR-001-model-on.jpg</t>
        </is>
      </c>
      <c r="Q390" t="inlineStr">
        <is>
          <t>https://raw.githubusercontent.com/dmrern/clenq-gorseller/main/CLENQ-DIMMU-BORGIR-001/CLENQ-DIMMU-BORGIR-001-aski-on.jpg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CLENQ-DIMMU-BORGIR-001-M</t>
        </is>
      </c>
      <c r="B391" t="inlineStr">
        <is>
          <t>CLENQ-DIMMU-BORGIR-001</t>
        </is>
      </c>
      <c r="C391" t="inlineStr">
        <is>
          <t>CLENQ</t>
        </is>
      </c>
      <c r="D391" t="n">
        <v>604</v>
      </c>
      <c r="E391" t="inlineStr">
        <is>
          <t>TRY</t>
        </is>
      </c>
      <c r="F391" t="inlineStr">
        <is>
          <t>Dimmu Borgir In Sorte Diaboli Oversize Unisex Tisort</t>
        </is>
      </c>
      <c r="G39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CLENQ-DIMMU-BORGIR-001-M</t>
        </is>
      </c>
      <c r="L391" t="n">
        <v>20</v>
      </c>
      <c r="N391" t="n">
        <v>0</v>
      </c>
      <c r="P391" t="inlineStr">
        <is>
          <t>https://raw.githubusercontent.com/dmrern/clenq-gorseller/main/CLENQ-DIMMU-BORGIR-001/CLENQ-DIMMU-BORGIR-001-model-on.jpg</t>
        </is>
      </c>
      <c r="Q391" t="inlineStr">
        <is>
          <t>https://raw.githubusercontent.com/dmrern/clenq-gorseller/main/CLENQ-DIMMU-BORGIR-001/CLENQ-DIMMU-BORGIR-001-aski-on.jpg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CLENQ-DIMMU-BORGIR-001-L</t>
        </is>
      </c>
      <c r="B392" t="inlineStr">
        <is>
          <t>CLENQ-DIMMU-BORGIR-001</t>
        </is>
      </c>
      <c r="C392" t="inlineStr">
        <is>
          <t>CLENQ</t>
        </is>
      </c>
      <c r="D392" t="n">
        <v>604</v>
      </c>
      <c r="E392" t="inlineStr">
        <is>
          <t>TRY</t>
        </is>
      </c>
      <c r="F392" t="inlineStr">
        <is>
          <t>Dimmu Borgir In Sorte Diaboli Oversize Unisex Tisort</t>
        </is>
      </c>
      <c r="G392"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CLENQ-DIMMU-BORGIR-001-L</t>
        </is>
      </c>
      <c r="L392" t="n">
        <v>20</v>
      </c>
      <c r="N392" t="n">
        <v>0</v>
      </c>
      <c r="P392" t="inlineStr">
        <is>
          <t>https://raw.githubusercontent.com/dmrern/clenq-gorseller/main/CLENQ-DIMMU-BORGIR-001/CLENQ-DIMMU-BORGIR-001-model-on.jpg</t>
        </is>
      </c>
      <c r="Q392" t="inlineStr">
        <is>
          <t>https://raw.githubusercontent.com/dmrern/clenq-gorseller/main/CLENQ-DIMMU-BORGIR-001/CLENQ-DIMMU-BORGIR-001-aski-on.jpg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CLENQ-DIMMU-BORGIR-001-XL</t>
        </is>
      </c>
      <c r="B393" t="inlineStr">
        <is>
          <t>CLENQ-DIMMU-BORGIR-001</t>
        </is>
      </c>
      <c r="C393" t="inlineStr">
        <is>
          <t>CLENQ</t>
        </is>
      </c>
      <c r="D393" t="n">
        <v>604</v>
      </c>
      <c r="E393" t="inlineStr">
        <is>
          <t>TRY</t>
        </is>
      </c>
      <c r="F393" t="inlineStr">
        <is>
          <t>Dimmu Borgir In Sorte Diaboli Oversize Unisex Tisort</t>
        </is>
      </c>
      <c r="G393"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CLENQ-DIMMU-BORGIR-001-XL</t>
        </is>
      </c>
      <c r="L393" t="n">
        <v>20</v>
      </c>
      <c r="N393" t="n">
        <v>0</v>
      </c>
      <c r="P393" t="inlineStr">
        <is>
          <t>https://raw.githubusercontent.com/dmrern/clenq-gorseller/main/CLENQ-DIMMU-BORGIR-001/CLENQ-DIMMU-BORGIR-001-model-on.jpg</t>
        </is>
      </c>
      <c r="Q393" t="inlineStr">
        <is>
          <t>https://raw.githubusercontent.com/dmrern/clenq-gorseller/main/CLENQ-DIMMU-BORGIR-001/CLENQ-DIMMU-BORGIR-001-aski-on.jpg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CLENQ-GRAFIK-029-S</t>
        </is>
      </c>
      <c r="B394" t="inlineStr">
        <is>
          <t>CLENQ-GRAFIK-029</t>
        </is>
      </c>
      <c r="C394" t="inlineStr">
        <is>
          <t>CLENQ</t>
        </is>
      </c>
      <c r="D394" t="n">
        <v>604</v>
      </c>
      <c r="E394" t="inlineStr">
        <is>
          <t>TRY</t>
        </is>
      </c>
      <c r="F394" t="inlineStr">
        <is>
          <t>Explo1 Baskili Oversize Unisex Tisort</t>
        </is>
      </c>
      <c r="G39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CLENQ-GRAFIK-029-S</t>
        </is>
      </c>
      <c r="L394" t="n">
        <v>20</v>
      </c>
      <c r="N394" t="n">
        <v>0</v>
      </c>
      <c r="P394" t="inlineStr">
        <is>
          <t>https://raw.githubusercontent.com/dmrern/clenq-gorseller/main/CLENQ-GRAFIK-029/CLENQ-GRAFIK-029-model-on.jpg</t>
        </is>
      </c>
      <c r="Q394" t="inlineStr">
        <is>
          <t>https://raw.githubusercontent.com/dmrern/clenq-gorseller/main/CLENQ-GRAFIK-029/CLENQ-GRAFIK-029-aski-on.jpg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CLENQ-GRAFIK-029-M</t>
        </is>
      </c>
      <c r="B395" t="inlineStr">
        <is>
          <t>CLENQ-GRAFIK-029</t>
        </is>
      </c>
      <c r="C395" t="inlineStr">
        <is>
          <t>CLENQ</t>
        </is>
      </c>
      <c r="D395" t="n">
        <v>604</v>
      </c>
      <c r="E395" t="inlineStr">
        <is>
          <t>TRY</t>
        </is>
      </c>
      <c r="F395" t="inlineStr">
        <is>
          <t>Explo1 Baskili Oversize Unisex Tisort</t>
        </is>
      </c>
      <c r="G39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CLENQ-GRAFIK-029-M</t>
        </is>
      </c>
      <c r="L395" t="n">
        <v>20</v>
      </c>
      <c r="N395" t="n">
        <v>0</v>
      </c>
      <c r="P395" t="inlineStr">
        <is>
          <t>https://raw.githubusercontent.com/dmrern/clenq-gorseller/main/CLENQ-GRAFIK-029/CLENQ-GRAFIK-029-model-on.jpg</t>
        </is>
      </c>
      <c r="Q395" t="inlineStr">
        <is>
          <t>https://raw.githubusercontent.com/dmrern/clenq-gorseller/main/CLENQ-GRAFIK-029/CLENQ-GRAFIK-029-aski-on.jpg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CLENQ-GRAFIK-029-L</t>
        </is>
      </c>
      <c r="B396" t="inlineStr">
        <is>
          <t>CLENQ-GRAFIK-029</t>
        </is>
      </c>
      <c r="C396" t="inlineStr">
        <is>
          <t>CLENQ</t>
        </is>
      </c>
      <c r="D396" t="n">
        <v>604</v>
      </c>
      <c r="E396" t="inlineStr">
        <is>
          <t>TRY</t>
        </is>
      </c>
      <c r="F396" t="inlineStr">
        <is>
          <t>Explo1 Baskili Oversize Unisex Tisort</t>
        </is>
      </c>
      <c r="G396"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CLENQ-GRAFIK-029-L</t>
        </is>
      </c>
      <c r="L396" t="n">
        <v>20</v>
      </c>
      <c r="N396" t="n">
        <v>0</v>
      </c>
      <c r="P396" t="inlineStr">
        <is>
          <t>https://raw.githubusercontent.com/dmrern/clenq-gorseller/main/CLENQ-GRAFIK-029/CLENQ-GRAFIK-029-model-on.jpg</t>
        </is>
      </c>
      <c r="Q396" t="inlineStr">
        <is>
          <t>https://raw.githubusercontent.com/dmrern/clenq-gorseller/main/CLENQ-GRAFIK-029/CLENQ-GRAFIK-029-aski-on.jpg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CLENQ-GRAFIK-029-XL</t>
        </is>
      </c>
      <c r="B397" t="inlineStr">
        <is>
          <t>CLENQ-GRAFIK-029</t>
        </is>
      </c>
      <c r="C397" t="inlineStr">
        <is>
          <t>CLENQ</t>
        </is>
      </c>
      <c r="D397" t="n">
        <v>604</v>
      </c>
      <c r="E397" t="inlineStr">
        <is>
          <t>TRY</t>
        </is>
      </c>
      <c r="F397" t="inlineStr">
        <is>
          <t>Explo1 Baskili Oversize Unisex Tisort</t>
        </is>
      </c>
      <c r="G397"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CLENQ-GRAFIK-029-XL</t>
        </is>
      </c>
      <c r="L397" t="n">
        <v>20</v>
      </c>
      <c r="N397" t="n">
        <v>0</v>
      </c>
      <c r="P397" t="inlineStr">
        <is>
          <t>https://raw.githubusercontent.com/dmrern/clenq-gorseller/main/CLENQ-GRAFIK-029/CLENQ-GRAFIK-029-model-on.jpg</t>
        </is>
      </c>
      <c r="Q397" t="inlineStr">
        <is>
          <t>https://raw.githubusercontent.com/dmrern/clenq-gorseller/main/CLENQ-GRAFIK-029/CLENQ-GRAFIK-029-aski-on.jpg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CLENQ-GRAFIK-030-S</t>
        </is>
      </c>
      <c r="B398" t="inlineStr">
        <is>
          <t>CLENQ-GRAFIK-030</t>
        </is>
      </c>
      <c r="C398" t="inlineStr">
        <is>
          <t>CLENQ</t>
        </is>
      </c>
      <c r="D398" t="n">
        <v>604</v>
      </c>
      <c r="E398" t="inlineStr">
        <is>
          <t>TRY</t>
        </is>
      </c>
      <c r="F398" t="inlineStr">
        <is>
          <t>Exploited Mmx T1 Baskili Oversize Unisex Tisort</t>
        </is>
      </c>
      <c r="G398" t="inlineStr">
        <is>
          <t>&lt;div&gt;&lt;ul&gt;&lt;li&gt;Oversize kesimiyle günlük kullanım için rahat ve modern bir görünüm sunan unisex baskılı tişört.&lt;/li&gt;&lt;li&gt;Exploited Mmx T1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CLENQ-GRAFIK-030-S</t>
        </is>
      </c>
      <c r="L398" t="n">
        <v>20</v>
      </c>
      <c r="N398" t="n">
        <v>0</v>
      </c>
      <c r="P398" t="inlineStr">
        <is>
          <t>https://raw.githubusercontent.com/dmrern/clenq-gorseller/main/CLENQ-GRAFIK-030/CLENQ-GRAFIK-030-model-on.jpg</t>
        </is>
      </c>
      <c r="Q398" t="inlineStr">
        <is>
          <t>https://raw.githubusercontent.com/dmrern/clenq-gorseller/main/CLENQ-GRAFIK-030/CLENQ-GRAFIK-030-aski-on.jpg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CLENQ-GRAFIK-030-M</t>
        </is>
      </c>
      <c r="B399" t="inlineStr">
        <is>
          <t>CLENQ-GRAFIK-030</t>
        </is>
      </c>
      <c r="C399" t="inlineStr">
        <is>
          <t>CLENQ</t>
        </is>
      </c>
      <c r="D399" t="n">
        <v>604</v>
      </c>
      <c r="E399" t="inlineStr">
        <is>
          <t>TRY</t>
        </is>
      </c>
      <c r="F399" t="inlineStr">
        <is>
          <t>Exploited Mmx T1 Baskili Oversize Unisex Tisort</t>
        </is>
      </c>
      <c r="G399" t="inlineStr">
        <is>
          <t>&lt;div&gt;&lt;ul&gt;&lt;li&gt;Oversize kesimiyle günlük kullanım için rahat ve modern bir görünüm sunan unisex baskılı tişört.&lt;/li&gt;&lt;li&gt;Exploited Mmx T1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CLENQ-GRAFIK-030-M</t>
        </is>
      </c>
      <c r="L399" t="n">
        <v>20</v>
      </c>
      <c r="N399" t="n">
        <v>0</v>
      </c>
      <c r="P399" t="inlineStr">
        <is>
          <t>https://raw.githubusercontent.com/dmrern/clenq-gorseller/main/CLENQ-GRAFIK-030/CLENQ-GRAFIK-030-model-on.jpg</t>
        </is>
      </c>
      <c r="Q399" t="inlineStr">
        <is>
          <t>https://raw.githubusercontent.com/dmrern/clenq-gorseller/main/CLENQ-GRAFIK-030/CLENQ-GRAFIK-030-aski-on.jpg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CLENQ-GRAFIK-030-L</t>
        </is>
      </c>
      <c r="B400" t="inlineStr">
        <is>
          <t>CLENQ-GRAFIK-030</t>
        </is>
      </c>
      <c r="C400" t="inlineStr">
        <is>
          <t>CLENQ</t>
        </is>
      </c>
      <c r="D400" t="n">
        <v>604</v>
      </c>
      <c r="E400" t="inlineStr">
        <is>
          <t>TRY</t>
        </is>
      </c>
      <c r="F400" t="inlineStr">
        <is>
          <t>Exploited Mmx T1 Baskili Oversize Unisex Tisort</t>
        </is>
      </c>
      <c r="G400" t="inlineStr">
        <is>
          <t>&lt;div&gt;&lt;ul&gt;&lt;li&gt;Oversize kesimiyle günlük kullanım için rahat ve modern bir görünüm sunan unisex baskılı tişört.&lt;/li&gt;&lt;li&gt;Exploited Mmx T1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CLENQ-GRAFIK-030-L</t>
        </is>
      </c>
      <c r="L400" t="n">
        <v>20</v>
      </c>
      <c r="N400" t="n">
        <v>0</v>
      </c>
      <c r="P400" t="inlineStr">
        <is>
          <t>https://raw.githubusercontent.com/dmrern/clenq-gorseller/main/CLENQ-GRAFIK-030/CLENQ-GRAFIK-030-model-on.jpg</t>
        </is>
      </c>
      <c r="Q400" t="inlineStr">
        <is>
          <t>https://raw.githubusercontent.com/dmrern/clenq-gorseller/main/CLENQ-GRAFIK-030/CLENQ-GRAFIK-030-aski-on.jpg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CLENQ-GRAFIK-030-XL</t>
        </is>
      </c>
      <c r="B401" t="inlineStr">
        <is>
          <t>CLENQ-GRAFIK-030</t>
        </is>
      </c>
      <c r="C401" t="inlineStr">
        <is>
          <t>CLENQ</t>
        </is>
      </c>
      <c r="D401" t="n">
        <v>604</v>
      </c>
      <c r="E401" t="inlineStr">
        <is>
          <t>TRY</t>
        </is>
      </c>
      <c r="F401" t="inlineStr">
        <is>
          <t>Exploited Mmx T1 Baskili Oversize Unisex Tisort</t>
        </is>
      </c>
      <c r="G401" t="inlineStr">
        <is>
          <t>&lt;div&gt;&lt;ul&gt;&lt;li&gt;Oversize kesimiyle günlük kullanım için rahat ve modern bir görünüm sunan unisex baskılı tişört.&lt;/li&gt;&lt;li&gt;Exploited Mmx T1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CLENQ-GRAFIK-030-XL</t>
        </is>
      </c>
      <c r="L401" t="n">
        <v>20</v>
      </c>
      <c r="N401" t="n">
        <v>0</v>
      </c>
      <c r="P401" t="inlineStr">
        <is>
          <t>https://raw.githubusercontent.com/dmrern/clenq-gorseller/main/CLENQ-GRAFIK-030/CLENQ-GRAFIK-030-model-on.jpg</t>
        </is>
      </c>
      <c r="Q401" t="inlineStr">
        <is>
          <t>https://raw.githubusercontent.com/dmrern/clenq-gorseller/main/CLENQ-GRAFIK-030/CLENQ-GRAFIK-030-aski-on.jpg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CLENQ-GRAFIK-031-S</t>
        </is>
      </c>
      <c r="B402" t="inlineStr">
        <is>
          <t>CLENQ-GRAFIK-031</t>
        </is>
      </c>
      <c r="C402" t="inlineStr">
        <is>
          <t>CLENQ</t>
        </is>
      </c>
      <c r="D402" t="n">
        <v>604</v>
      </c>
      <c r="E402" t="inlineStr">
        <is>
          <t>TRY</t>
        </is>
      </c>
      <c r="F402" t="inlineStr">
        <is>
          <t>Final Baskili Oversize Unisex Tisort</t>
        </is>
      </c>
      <c r="G402"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CLENQ-GRAFIK-031-S</t>
        </is>
      </c>
      <c r="L402" t="n">
        <v>20</v>
      </c>
      <c r="N402" t="n">
        <v>0</v>
      </c>
      <c r="P402" t="inlineStr">
        <is>
          <t>https://raw.githubusercontent.com/dmrern/clenq-gorseller/main/CLENQ-GRAFIK-031/CLENQ-GRAFIK-031-model-on.jpg</t>
        </is>
      </c>
      <c r="Q402" t="inlineStr">
        <is>
          <t>https://raw.githubusercontent.com/dmrern/clenq-gorseller/main/CLENQ-GRAFIK-031/CLENQ-GRAFIK-031-aski-on.jpg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CLENQ-GRAFIK-031-M</t>
        </is>
      </c>
      <c r="B403" t="inlineStr">
        <is>
          <t>CLENQ-GRAFIK-031</t>
        </is>
      </c>
      <c r="C403" t="inlineStr">
        <is>
          <t>CLENQ</t>
        </is>
      </c>
      <c r="D403" t="n">
        <v>604</v>
      </c>
      <c r="E403" t="inlineStr">
        <is>
          <t>TRY</t>
        </is>
      </c>
      <c r="F403" t="inlineStr">
        <is>
          <t>Final Baskili Oversize Unisex Tisort</t>
        </is>
      </c>
      <c r="G403"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CLENQ-GRAFIK-031-M</t>
        </is>
      </c>
      <c r="L403" t="n">
        <v>20</v>
      </c>
      <c r="N403" t="n">
        <v>0</v>
      </c>
      <c r="P403" t="inlineStr">
        <is>
          <t>https://raw.githubusercontent.com/dmrern/clenq-gorseller/main/CLENQ-GRAFIK-031/CLENQ-GRAFIK-031-model-on.jpg</t>
        </is>
      </c>
      <c r="Q403" t="inlineStr">
        <is>
          <t>https://raw.githubusercontent.com/dmrern/clenq-gorseller/main/CLENQ-GRAFIK-031/CLENQ-GRAFIK-031-aski-on.jpg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CLENQ-GRAFIK-031-L</t>
        </is>
      </c>
      <c r="B404" t="inlineStr">
        <is>
          <t>CLENQ-GRAFIK-031</t>
        </is>
      </c>
      <c r="C404" t="inlineStr">
        <is>
          <t>CLENQ</t>
        </is>
      </c>
      <c r="D404" t="n">
        <v>604</v>
      </c>
      <c r="E404" t="inlineStr">
        <is>
          <t>TRY</t>
        </is>
      </c>
      <c r="F404" t="inlineStr">
        <is>
          <t>Final Baskili Oversize Unisex Tisort</t>
        </is>
      </c>
      <c r="G404"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CLENQ-GRAFIK-031-L</t>
        </is>
      </c>
      <c r="L404" t="n">
        <v>20</v>
      </c>
      <c r="N404" t="n">
        <v>0</v>
      </c>
      <c r="P404" t="inlineStr">
        <is>
          <t>https://raw.githubusercontent.com/dmrern/clenq-gorseller/main/CLENQ-GRAFIK-031/CLENQ-GRAFIK-031-model-on.jpg</t>
        </is>
      </c>
      <c r="Q404" t="inlineStr">
        <is>
          <t>https://raw.githubusercontent.com/dmrern/clenq-gorseller/main/CLENQ-GRAFIK-031/CLENQ-GRAFIK-031-aski-on.jpg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CLENQ-GRAFIK-031-XL</t>
        </is>
      </c>
      <c r="B405" t="inlineStr">
        <is>
          <t>CLENQ-GRAFIK-031</t>
        </is>
      </c>
      <c r="C405" t="inlineStr">
        <is>
          <t>CLENQ</t>
        </is>
      </c>
      <c r="D405" t="n">
        <v>604</v>
      </c>
      <c r="E405" t="inlineStr">
        <is>
          <t>TRY</t>
        </is>
      </c>
      <c r="F405" t="inlineStr">
        <is>
          <t>Final Baskili Oversize Unisex Tisort</t>
        </is>
      </c>
      <c r="G405"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CLENQ-GRAFIK-031-XL</t>
        </is>
      </c>
      <c r="L405" t="n">
        <v>20</v>
      </c>
      <c r="N405" t="n">
        <v>0</v>
      </c>
      <c r="P405" t="inlineStr">
        <is>
          <t>https://raw.githubusercontent.com/dmrern/clenq-gorseller/main/CLENQ-GRAFIK-031/CLENQ-GRAFIK-031-model-on.jpg</t>
        </is>
      </c>
      <c r="Q405" t="inlineStr">
        <is>
          <t>https://raw.githubusercontent.com/dmrern/clenq-gorseller/main/CLENQ-GRAFIK-031/CLENQ-GRAFIK-031-aski-on.jpg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CLENQ-GRAFIK-032-S</t>
        </is>
      </c>
      <c r="B406" t="inlineStr">
        <is>
          <t>CLENQ-GRAFIK-032</t>
        </is>
      </c>
      <c r="C406" t="inlineStr">
        <is>
          <t>CLENQ</t>
        </is>
      </c>
      <c r="D406" t="n">
        <v>604</v>
      </c>
      <c r="E406" t="inlineStr">
        <is>
          <t>TRY</t>
        </is>
      </c>
      <c r="F406" t="inlineStr">
        <is>
          <t>Foo Baskili Oversize Unisex Tisort</t>
        </is>
      </c>
      <c r="G406" t="inlineStr">
        <is>
          <t>&lt;div&gt;&lt;ul&gt;&lt;li&gt;Oversize kesimiyle günlük kullanım için rahat ve modern bir görünüm sunan unisex baskılı tişört.&lt;/li&gt;&lt;li&gt;Foo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CLENQ-GRAFIK-032-S</t>
        </is>
      </c>
      <c r="L406" t="n">
        <v>20</v>
      </c>
      <c r="N406" t="n">
        <v>0</v>
      </c>
      <c r="P406" t="inlineStr">
        <is>
          <t>https://raw.githubusercontent.com/dmrern/clenq-gorseller/main/CLENQ-GRAFIK-032/CLENQ-GRAFIK-032-model-on.jpg</t>
        </is>
      </c>
      <c r="Q406" t="inlineStr">
        <is>
          <t>https://raw.githubusercontent.com/dmrern/clenq-gorseller/main/CLENQ-GRAFIK-032/CLENQ-GRAFIK-032-aski-on.jpg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CLENQ-GRAFIK-032-M</t>
        </is>
      </c>
      <c r="B407" t="inlineStr">
        <is>
          <t>CLENQ-GRAFIK-032</t>
        </is>
      </c>
      <c r="C407" t="inlineStr">
        <is>
          <t>CLENQ</t>
        </is>
      </c>
      <c r="D407" t="n">
        <v>604</v>
      </c>
      <c r="E407" t="inlineStr">
        <is>
          <t>TRY</t>
        </is>
      </c>
      <c r="F407" t="inlineStr">
        <is>
          <t>Foo Baskili Oversize Unisex Tisort</t>
        </is>
      </c>
      <c r="G407" t="inlineStr">
        <is>
          <t>&lt;div&gt;&lt;ul&gt;&lt;li&gt;Oversize kesimiyle günlük kullanım için rahat ve modern bir görünüm sunan unisex baskılı tişört.&lt;/li&gt;&lt;li&gt;Foo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CLENQ-GRAFIK-032-M</t>
        </is>
      </c>
      <c r="L407" t="n">
        <v>20</v>
      </c>
      <c r="N407" t="n">
        <v>0</v>
      </c>
      <c r="P407" t="inlineStr">
        <is>
          <t>https://raw.githubusercontent.com/dmrern/clenq-gorseller/main/CLENQ-GRAFIK-032/CLENQ-GRAFIK-032-model-on.jpg</t>
        </is>
      </c>
      <c r="Q407" t="inlineStr">
        <is>
          <t>https://raw.githubusercontent.com/dmrern/clenq-gorseller/main/CLENQ-GRAFIK-032/CLENQ-GRAFIK-032-aski-on.jpg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CLENQ-GRAFIK-032-L</t>
        </is>
      </c>
      <c r="B408" t="inlineStr">
        <is>
          <t>CLENQ-GRAFIK-032</t>
        </is>
      </c>
      <c r="C408" t="inlineStr">
        <is>
          <t>CLENQ</t>
        </is>
      </c>
      <c r="D408" t="n">
        <v>604</v>
      </c>
      <c r="E408" t="inlineStr">
        <is>
          <t>TRY</t>
        </is>
      </c>
      <c r="F408" t="inlineStr">
        <is>
          <t>Foo Baskili Oversize Unisex Tisort</t>
        </is>
      </c>
      <c r="G408" t="inlineStr">
        <is>
          <t>&lt;div&gt;&lt;ul&gt;&lt;li&gt;Oversize kesimiyle günlük kullanım için rahat ve modern bir görünüm sunan unisex baskılı tişört.&lt;/li&gt;&lt;li&gt;Foo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CLENQ-GRAFIK-032-L</t>
        </is>
      </c>
      <c r="L408" t="n">
        <v>20</v>
      </c>
      <c r="N408" t="n">
        <v>0</v>
      </c>
      <c r="P408" t="inlineStr">
        <is>
          <t>https://raw.githubusercontent.com/dmrern/clenq-gorseller/main/CLENQ-GRAFIK-032/CLENQ-GRAFIK-032-model-on.jpg</t>
        </is>
      </c>
      <c r="Q408" t="inlineStr">
        <is>
          <t>https://raw.githubusercontent.com/dmrern/clenq-gorseller/main/CLENQ-GRAFIK-032/CLENQ-GRAFIK-032-aski-on.jpg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CLENQ-GRAFIK-032-XL</t>
        </is>
      </c>
      <c r="B409" t="inlineStr">
        <is>
          <t>CLENQ-GRAFIK-032</t>
        </is>
      </c>
      <c r="C409" t="inlineStr">
        <is>
          <t>CLENQ</t>
        </is>
      </c>
      <c r="D409" t="n">
        <v>604</v>
      </c>
      <c r="E409" t="inlineStr">
        <is>
          <t>TRY</t>
        </is>
      </c>
      <c r="F409" t="inlineStr">
        <is>
          <t>Foo Baskili Oversize Unisex Tisort</t>
        </is>
      </c>
      <c r="G409" t="inlineStr">
        <is>
          <t>&lt;div&gt;&lt;ul&gt;&lt;li&gt;Oversize kesimiyle günlük kullanım için rahat ve modern bir görünüm sunan unisex baskılı tişört.&lt;/li&gt;&lt;li&gt;Foo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CLENQ-GRAFIK-032-XL</t>
        </is>
      </c>
      <c r="L409" t="n">
        <v>20</v>
      </c>
      <c r="N409" t="n">
        <v>0</v>
      </c>
      <c r="P409" t="inlineStr">
        <is>
          <t>https://raw.githubusercontent.com/dmrern/clenq-gorseller/main/CLENQ-GRAFIK-032/CLENQ-GRAFIK-032-model-on.jpg</t>
        </is>
      </c>
      <c r="Q409" t="inlineStr">
        <is>
          <t>https://raw.githubusercontent.com/dmrern/clenq-gorseller/main/CLENQ-GRAFIK-032/CLENQ-GRAFIK-032-aski-on.jpg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CLENQ-GRAFIK-033-S</t>
        </is>
      </c>
      <c r="B410" t="inlineStr">
        <is>
          <t>CLENQ-GRAFIK-033</t>
        </is>
      </c>
      <c r="C410" t="inlineStr">
        <is>
          <t>CLENQ</t>
        </is>
      </c>
      <c r="D410" t="n">
        <v>604</v>
      </c>
      <c r="E410" t="inlineStr">
        <is>
          <t>TRY</t>
        </is>
      </c>
      <c r="F410" t="inlineStr">
        <is>
          <t>God Ezzy Baskili Oversize Unisex Tisort</t>
        </is>
      </c>
      <c r="G41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CLENQ-GRAFIK-033-S</t>
        </is>
      </c>
      <c r="L410" t="n">
        <v>20</v>
      </c>
      <c r="N410" t="n">
        <v>0</v>
      </c>
      <c r="P410" t="inlineStr">
        <is>
          <t>https://raw.githubusercontent.com/dmrern/clenq-gorseller/main/CLENQ-GRAFIK-033/CLENQ-GRAFIK-033-model-on.jpg</t>
        </is>
      </c>
      <c r="Q410" t="inlineStr">
        <is>
          <t>https://raw.githubusercontent.com/dmrern/clenq-gorseller/main/CLENQ-GRAFIK-033/CLENQ-GRAFIK-033-aski-on.jpg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CLENQ-GRAFIK-033-M</t>
        </is>
      </c>
      <c r="B411" t="inlineStr">
        <is>
          <t>CLENQ-GRAFIK-033</t>
        </is>
      </c>
      <c r="C411" t="inlineStr">
        <is>
          <t>CLENQ</t>
        </is>
      </c>
      <c r="D411" t="n">
        <v>604</v>
      </c>
      <c r="E411" t="inlineStr">
        <is>
          <t>TRY</t>
        </is>
      </c>
      <c r="F411" t="inlineStr">
        <is>
          <t>God Ezzy Baskili Oversize Unisex Tisort</t>
        </is>
      </c>
      <c r="G41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CLENQ-GRAFIK-033-M</t>
        </is>
      </c>
      <c r="L411" t="n">
        <v>20</v>
      </c>
      <c r="N411" t="n">
        <v>0</v>
      </c>
      <c r="P411" t="inlineStr">
        <is>
          <t>https://raw.githubusercontent.com/dmrern/clenq-gorseller/main/CLENQ-GRAFIK-033/CLENQ-GRAFIK-033-model-on.jpg</t>
        </is>
      </c>
      <c r="Q411" t="inlineStr">
        <is>
          <t>https://raw.githubusercontent.com/dmrern/clenq-gorseller/main/CLENQ-GRAFIK-033/CLENQ-GRAFIK-033-aski-on.jpg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CLENQ-GRAFIK-033-L</t>
        </is>
      </c>
      <c r="B412" t="inlineStr">
        <is>
          <t>CLENQ-GRAFIK-033</t>
        </is>
      </c>
      <c r="C412" t="inlineStr">
        <is>
          <t>CLENQ</t>
        </is>
      </c>
      <c r="D412" t="n">
        <v>604</v>
      </c>
      <c r="E412" t="inlineStr">
        <is>
          <t>TRY</t>
        </is>
      </c>
      <c r="F412" t="inlineStr">
        <is>
          <t>God Ezzy Baskili Oversize Unisex Tisort</t>
        </is>
      </c>
      <c r="G41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CLENQ-GRAFIK-033-L</t>
        </is>
      </c>
      <c r="L412" t="n">
        <v>20</v>
      </c>
      <c r="N412" t="n">
        <v>0</v>
      </c>
      <c r="P412" t="inlineStr">
        <is>
          <t>https://raw.githubusercontent.com/dmrern/clenq-gorseller/main/CLENQ-GRAFIK-033/CLENQ-GRAFIK-033-model-on.jpg</t>
        </is>
      </c>
      <c r="Q412" t="inlineStr">
        <is>
          <t>https://raw.githubusercontent.com/dmrern/clenq-gorseller/main/CLENQ-GRAFIK-033/CLENQ-GRAFIK-033-aski-on.jpg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CLENQ-GRAFIK-033-XL</t>
        </is>
      </c>
      <c r="B413" t="inlineStr">
        <is>
          <t>CLENQ-GRAFIK-033</t>
        </is>
      </c>
      <c r="C413" t="inlineStr">
        <is>
          <t>CLENQ</t>
        </is>
      </c>
      <c r="D413" t="n">
        <v>604</v>
      </c>
      <c r="E413" t="inlineStr">
        <is>
          <t>TRY</t>
        </is>
      </c>
      <c r="F413" t="inlineStr">
        <is>
          <t>God Ezzy Baskili Oversize Unisex Tisort</t>
        </is>
      </c>
      <c r="G41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CLENQ-GRAFIK-033-XL</t>
        </is>
      </c>
      <c r="L413" t="n">
        <v>20</v>
      </c>
      <c r="N413" t="n">
        <v>0</v>
      </c>
      <c r="P413" t="inlineStr">
        <is>
          <t>https://raw.githubusercontent.com/dmrern/clenq-gorseller/main/CLENQ-GRAFIK-033/CLENQ-GRAFIK-033-model-on.jpg</t>
        </is>
      </c>
      <c r="Q413" t="inlineStr">
        <is>
          <t>https://raw.githubusercontent.com/dmrern/clenq-gorseller/main/CLENQ-GRAFIK-033/CLENQ-GRAFIK-033-aski-on.jpg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CLENQ-GRAFIK-034-S</t>
        </is>
      </c>
      <c r="B414" t="inlineStr">
        <is>
          <t>CLENQ-GRAFIK-034</t>
        </is>
      </c>
      <c r="C414" t="inlineStr">
        <is>
          <t>CLENQ</t>
        </is>
      </c>
      <c r="D414" t="n">
        <v>604</v>
      </c>
      <c r="E414" t="inlineStr">
        <is>
          <t>TRY</t>
        </is>
      </c>
      <c r="F414" t="inlineStr">
        <is>
          <t>Grate Baskili Oversize Unisex Tisort</t>
        </is>
      </c>
      <c r="G41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CLENQ-GRAFIK-034-S</t>
        </is>
      </c>
      <c r="L414" t="n">
        <v>20</v>
      </c>
      <c r="N414" t="n">
        <v>0</v>
      </c>
      <c r="P414" t="inlineStr">
        <is>
          <t>https://raw.githubusercontent.com/dmrern/clenq-gorseller/main/CLENQ-GRAFIK-034/CLENQ-GRAFIK-034-model-on.jpg</t>
        </is>
      </c>
      <c r="Q414" t="inlineStr">
        <is>
          <t>https://raw.githubusercontent.com/dmrern/clenq-gorseller/main/CLENQ-GRAFIK-034/CLENQ-GRAFIK-034-aski-on.jpg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CLENQ-GRAFIK-034-M</t>
        </is>
      </c>
      <c r="B415" t="inlineStr">
        <is>
          <t>CLENQ-GRAFIK-034</t>
        </is>
      </c>
      <c r="C415" t="inlineStr">
        <is>
          <t>CLENQ</t>
        </is>
      </c>
      <c r="D415" t="n">
        <v>604</v>
      </c>
      <c r="E415" t="inlineStr">
        <is>
          <t>TRY</t>
        </is>
      </c>
      <c r="F415" t="inlineStr">
        <is>
          <t>Grate Baskili Oversize Unisex Tisort</t>
        </is>
      </c>
      <c r="G41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CLENQ-GRAFIK-034-M</t>
        </is>
      </c>
      <c r="L415" t="n">
        <v>20</v>
      </c>
      <c r="N415" t="n">
        <v>0</v>
      </c>
      <c r="P415" t="inlineStr">
        <is>
          <t>https://raw.githubusercontent.com/dmrern/clenq-gorseller/main/CLENQ-GRAFIK-034/CLENQ-GRAFIK-034-model-on.jpg</t>
        </is>
      </c>
      <c r="Q415" t="inlineStr">
        <is>
          <t>https://raw.githubusercontent.com/dmrern/clenq-gorseller/main/CLENQ-GRAFIK-034/CLENQ-GRAFIK-034-aski-on.jpg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CLENQ-GRAFIK-034-L</t>
        </is>
      </c>
      <c r="B416" t="inlineStr">
        <is>
          <t>CLENQ-GRAFIK-034</t>
        </is>
      </c>
      <c r="C416" t="inlineStr">
        <is>
          <t>CLENQ</t>
        </is>
      </c>
      <c r="D416" t="n">
        <v>604</v>
      </c>
      <c r="E416" t="inlineStr">
        <is>
          <t>TRY</t>
        </is>
      </c>
      <c r="F416" t="inlineStr">
        <is>
          <t>Grate Baskili Oversize Unisex Tisort</t>
        </is>
      </c>
      <c r="G41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CLENQ-GRAFIK-034-L</t>
        </is>
      </c>
      <c r="L416" t="n">
        <v>20</v>
      </c>
      <c r="N416" t="n">
        <v>0</v>
      </c>
      <c r="P416" t="inlineStr">
        <is>
          <t>https://raw.githubusercontent.com/dmrern/clenq-gorseller/main/CLENQ-GRAFIK-034/CLENQ-GRAFIK-034-model-on.jpg</t>
        </is>
      </c>
      <c r="Q416" t="inlineStr">
        <is>
          <t>https://raw.githubusercontent.com/dmrern/clenq-gorseller/main/CLENQ-GRAFIK-034/CLENQ-GRAFIK-034-aski-on.jpg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CLENQ-GRAFIK-034-XL</t>
        </is>
      </c>
      <c r="B417" t="inlineStr">
        <is>
          <t>CLENQ-GRAFIK-034</t>
        </is>
      </c>
      <c r="C417" t="inlineStr">
        <is>
          <t>CLENQ</t>
        </is>
      </c>
      <c r="D417" t="n">
        <v>604</v>
      </c>
      <c r="E417" t="inlineStr">
        <is>
          <t>TRY</t>
        </is>
      </c>
      <c r="F417" t="inlineStr">
        <is>
          <t>Grate Baskili Oversize Unisex Tisort</t>
        </is>
      </c>
      <c r="G41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CLENQ-GRAFIK-034-XL</t>
        </is>
      </c>
      <c r="L417" t="n">
        <v>20</v>
      </c>
      <c r="N417" t="n">
        <v>0</v>
      </c>
      <c r="P417" t="inlineStr">
        <is>
          <t>https://raw.githubusercontent.com/dmrern/clenq-gorseller/main/CLENQ-GRAFIK-034/CLENQ-GRAFIK-034-model-on.jpg</t>
        </is>
      </c>
      <c r="Q417" t="inlineStr">
        <is>
          <t>https://raw.githubusercontent.com/dmrern/clenq-gorseller/main/CLENQ-GRAFIK-034/CLENQ-GRAFIK-034-aski-on.jpg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CLENQ-GRAFIK-035-S</t>
        </is>
      </c>
      <c r="B418" t="inlineStr">
        <is>
          <t>CLENQ-GRAFIK-035</t>
        </is>
      </c>
      <c r="C418" t="inlineStr">
        <is>
          <t>CLENQ</t>
        </is>
      </c>
      <c r="D418" t="n">
        <v>604</v>
      </c>
      <c r="E418" t="inlineStr">
        <is>
          <t>TRY</t>
        </is>
      </c>
      <c r="F418" t="inlineStr">
        <is>
          <t>Guns Baskili Oversize Unisex Tisort</t>
        </is>
      </c>
      <c r="G418" t="inlineStr">
        <is>
          <t>&lt;div&gt;&lt;ul&gt;&lt;li&gt;Oversize kesimiyle günlük kullanım için rahat ve modern bir görünüm sunan unisex baskılı tişört.&lt;/li&gt;&lt;li&gt;Guns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CLENQ-GRAFIK-035-S</t>
        </is>
      </c>
      <c r="L418" t="n">
        <v>20</v>
      </c>
      <c r="N418" t="n">
        <v>0</v>
      </c>
      <c r="P418" t="inlineStr">
        <is>
          <t>https://raw.githubusercontent.com/dmrern/clenq-gorseller/main/CLENQ-GRAFIK-035/CLENQ-GRAFIK-035-model-on.jpg</t>
        </is>
      </c>
      <c r="Q418" t="inlineStr">
        <is>
          <t>https://raw.githubusercontent.com/dmrern/clenq-gorseller/main/CLENQ-GRAFIK-035/CLENQ-GRAFIK-035-aski-on.jpg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CLENQ-GRAFIK-035-M</t>
        </is>
      </c>
      <c r="B419" t="inlineStr">
        <is>
          <t>CLENQ-GRAFIK-035</t>
        </is>
      </c>
      <c r="C419" t="inlineStr">
        <is>
          <t>CLENQ</t>
        </is>
      </c>
      <c r="D419" t="n">
        <v>604</v>
      </c>
      <c r="E419" t="inlineStr">
        <is>
          <t>TRY</t>
        </is>
      </c>
      <c r="F419" t="inlineStr">
        <is>
          <t>Guns Baskili Oversize Unisex Tisort</t>
        </is>
      </c>
      <c r="G419" t="inlineStr">
        <is>
          <t>&lt;div&gt;&lt;ul&gt;&lt;li&gt;Oversize kesimiyle günlük kullanım için rahat ve modern bir görünüm sunan unisex baskılı tişört.&lt;/li&gt;&lt;li&gt;Guns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CLENQ-GRAFIK-035-M</t>
        </is>
      </c>
      <c r="L419" t="n">
        <v>20</v>
      </c>
      <c r="N419" t="n">
        <v>0</v>
      </c>
      <c r="P419" t="inlineStr">
        <is>
          <t>https://raw.githubusercontent.com/dmrern/clenq-gorseller/main/CLENQ-GRAFIK-035/CLENQ-GRAFIK-035-model-on.jpg</t>
        </is>
      </c>
      <c r="Q419" t="inlineStr">
        <is>
          <t>https://raw.githubusercontent.com/dmrern/clenq-gorseller/main/CLENQ-GRAFIK-035/CLENQ-GRAFIK-035-aski-on.jpg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CLENQ-GRAFIK-035-L</t>
        </is>
      </c>
      <c r="B420" t="inlineStr">
        <is>
          <t>CLENQ-GRAFIK-035</t>
        </is>
      </c>
      <c r="C420" t="inlineStr">
        <is>
          <t>CLENQ</t>
        </is>
      </c>
      <c r="D420" t="n">
        <v>604</v>
      </c>
      <c r="E420" t="inlineStr">
        <is>
          <t>TRY</t>
        </is>
      </c>
      <c r="F420" t="inlineStr">
        <is>
          <t>Guns Baskili Oversize Unisex Tisort</t>
        </is>
      </c>
      <c r="G420" t="inlineStr">
        <is>
          <t>&lt;div&gt;&lt;ul&gt;&lt;li&gt;Oversize kesimiyle günlük kullanım için rahat ve modern bir görünüm sunan unisex baskılı tişört.&lt;/li&gt;&lt;li&gt;Guns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CLENQ-GRAFIK-035-L</t>
        </is>
      </c>
      <c r="L420" t="n">
        <v>20</v>
      </c>
      <c r="N420" t="n">
        <v>0</v>
      </c>
      <c r="P420" t="inlineStr">
        <is>
          <t>https://raw.githubusercontent.com/dmrern/clenq-gorseller/main/CLENQ-GRAFIK-035/CLENQ-GRAFIK-035-model-on.jpg</t>
        </is>
      </c>
      <c r="Q420" t="inlineStr">
        <is>
          <t>https://raw.githubusercontent.com/dmrern/clenq-gorseller/main/CLENQ-GRAFIK-035/CLENQ-GRAFIK-035-aski-on.jpg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CLENQ-GRAFIK-035-XL</t>
        </is>
      </c>
      <c r="B421" t="inlineStr">
        <is>
          <t>CLENQ-GRAFIK-035</t>
        </is>
      </c>
      <c r="C421" t="inlineStr">
        <is>
          <t>CLENQ</t>
        </is>
      </c>
      <c r="D421" t="n">
        <v>604</v>
      </c>
      <c r="E421" t="inlineStr">
        <is>
          <t>TRY</t>
        </is>
      </c>
      <c r="F421" t="inlineStr">
        <is>
          <t>Guns Baskili Oversize Unisex Tisort</t>
        </is>
      </c>
      <c r="G421" t="inlineStr">
        <is>
          <t>&lt;div&gt;&lt;ul&gt;&lt;li&gt;Oversize kesimiyle günlük kullanım için rahat ve modern bir görünüm sunan unisex baskılı tişört.&lt;/li&gt;&lt;li&gt;Guns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CLENQ-GRAFIK-035-XL</t>
        </is>
      </c>
      <c r="L421" t="n">
        <v>20</v>
      </c>
      <c r="N421" t="n">
        <v>0</v>
      </c>
      <c r="P421" t="inlineStr">
        <is>
          <t>https://raw.githubusercontent.com/dmrern/clenq-gorseller/main/CLENQ-GRAFIK-035/CLENQ-GRAFIK-035-model-on.jpg</t>
        </is>
      </c>
      <c r="Q421" t="inlineStr">
        <is>
          <t>https://raw.githubusercontent.com/dmrern/clenq-gorseller/main/CLENQ-GRAFIK-035/CLENQ-GRAFIK-035-aski-on.jpg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CLENQ-GRAFIK-036-S</t>
        </is>
      </c>
      <c r="B422" t="inlineStr">
        <is>
          <t>CLENQ-GRAFIK-036</t>
        </is>
      </c>
      <c r="C422" t="inlineStr">
        <is>
          <t>CLENQ</t>
        </is>
      </c>
      <c r="D422" t="n">
        <v>604</v>
      </c>
      <c r="E422" t="inlineStr">
        <is>
          <t>TRY</t>
        </is>
      </c>
      <c r="F422" t="inlineStr">
        <is>
          <t>Hallowen20 Baskili Oversize Unisex Tisort</t>
        </is>
      </c>
      <c r="G422" t="inlineStr">
        <is>
          <t>&lt;div&gt;&lt;ul&gt;&lt;li&gt;Oversize kesimiyle günlük kullanım için rahat ve modern bir görünüm sunan unisex baskılı tişört.&lt;/li&gt;&lt;li&gt;Hallowen20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CLENQ-GRAFIK-036-S</t>
        </is>
      </c>
      <c r="L422" t="n">
        <v>20</v>
      </c>
      <c r="N422" t="n">
        <v>0</v>
      </c>
      <c r="P422" t="inlineStr">
        <is>
          <t>https://raw.githubusercontent.com/dmrern/clenq-gorseller/main/CLENQ-GRAFIK-036/CLENQ-GRAFIK-036-model-on.jpg</t>
        </is>
      </c>
      <c r="Q422" t="inlineStr">
        <is>
          <t>https://raw.githubusercontent.com/dmrern/clenq-gorseller/main/CLENQ-GRAFIK-036/CLENQ-GRAFIK-036-aski-on.jpg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CLENQ-GRAFIK-036-M</t>
        </is>
      </c>
      <c r="B423" t="inlineStr">
        <is>
          <t>CLENQ-GRAFIK-036</t>
        </is>
      </c>
      <c r="C423" t="inlineStr">
        <is>
          <t>CLENQ</t>
        </is>
      </c>
      <c r="D423" t="n">
        <v>604</v>
      </c>
      <c r="E423" t="inlineStr">
        <is>
          <t>TRY</t>
        </is>
      </c>
      <c r="F423" t="inlineStr">
        <is>
          <t>Hallowen20 Baskili Oversize Unisex Tisort</t>
        </is>
      </c>
      <c r="G423" t="inlineStr">
        <is>
          <t>&lt;div&gt;&lt;ul&gt;&lt;li&gt;Oversize kesimiyle günlük kullanım için rahat ve modern bir görünüm sunan unisex baskılı tişört.&lt;/li&gt;&lt;li&gt;Hallowen20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CLENQ-GRAFIK-036-M</t>
        </is>
      </c>
      <c r="L423" t="n">
        <v>20</v>
      </c>
      <c r="N423" t="n">
        <v>0</v>
      </c>
      <c r="P423" t="inlineStr">
        <is>
          <t>https://raw.githubusercontent.com/dmrern/clenq-gorseller/main/CLENQ-GRAFIK-036/CLENQ-GRAFIK-036-model-on.jpg</t>
        </is>
      </c>
      <c r="Q423" t="inlineStr">
        <is>
          <t>https://raw.githubusercontent.com/dmrern/clenq-gorseller/main/CLENQ-GRAFIK-036/CLENQ-GRAFIK-036-aski-on.jpg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CLENQ-GRAFIK-036-L</t>
        </is>
      </c>
      <c r="B424" t="inlineStr">
        <is>
          <t>CLENQ-GRAFIK-036</t>
        </is>
      </c>
      <c r="C424" t="inlineStr">
        <is>
          <t>CLENQ</t>
        </is>
      </c>
      <c r="D424" t="n">
        <v>604</v>
      </c>
      <c r="E424" t="inlineStr">
        <is>
          <t>TRY</t>
        </is>
      </c>
      <c r="F424" t="inlineStr">
        <is>
          <t>Hallowen20 Baskili Oversize Unisex Tisort</t>
        </is>
      </c>
      <c r="G424" t="inlineStr">
        <is>
          <t>&lt;div&gt;&lt;ul&gt;&lt;li&gt;Oversize kesimiyle günlük kullanım için rahat ve modern bir görünüm sunan unisex baskılı tişört.&lt;/li&gt;&lt;li&gt;Hallowen20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CLENQ-GRAFIK-036-L</t>
        </is>
      </c>
      <c r="L424" t="n">
        <v>20</v>
      </c>
      <c r="N424" t="n">
        <v>0</v>
      </c>
      <c r="P424" t="inlineStr">
        <is>
          <t>https://raw.githubusercontent.com/dmrern/clenq-gorseller/main/CLENQ-GRAFIK-036/CLENQ-GRAFIK-036-model-on.jpg</t>
        </is>
      </c>
      <c r="Q424" t="inlineStr">
        <is>
          <t>https://raw.githubusercontent.com/dmrern/clenq-gorseller/main/CLENQ-GRAFIK-036/CLENQ-GRAFIK-036-aski-on.jpg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CLENQ-GRAFIK-036-XL</t>
        </is>
      </c>
      <c r="B425" t="inlineStr">
        <is>
          <t>CLENQ-GRAFIK-036</t>
        </is>
      </c>
      <c r="C425" t="inlineStr">
        <is>
          <t>CLENQ</t>
        </is>
      </c>
      <c r="D425" t="n">
        <v>604</v>
      </c>
      <c r="E425" t="inlineStr">
        <is>
          <t>TRY</t>
        </is>
      </c>
      <c r="F425" t="inlineStr">
        <is>
          <t>Hallowen20 Baskili Oversize Unisex Tisort</t>
        </is>
      </c>
      <c r="G425" t="inlineStr">
        <is>
          <t>&lt;div&gt;&lt;ul&gt;&lt;li&gt;Oversize kesimiyle günlük kullanım için rahat ve modern bir görünüm sunan unisex baskılı tişört.&lt;/li&gt;&lt;li&gt;Hallowen20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CLENQ-GRAFIK-036-XL</t>
        </is>
      </c>
      <c r="L425" t="n">
        <v>20</v>
      </c>
      <c r="N425" t="n">
        <v>0</v>
      </c>
      <c r="P425" t="inlineStr">
        <is>
          <t>https://raw.githubusercontent.com/dmrern/clenq-gorseller/main/CLENQ-GRAFIK-036/CLENQ-GRAFIK-036-model-on.jpg</t>
        </is>
      </c>
      <c r="Q425" t="inlineStr">
        <is>
          <t>https://raw.githubusercontent.com/dmrern/clenq-gorseller/main/CLENQ-GRAFIK-036/CLENQ-GRAFIK-036-aski-on.jpg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CLENQ-GRAFIK-037-S</t>
        </is>
      </c>
      <c r="B426" t="inlineStr">
        <is>
          <t>CLENQ-GRAFIK-037</t>
        </is>
      </c>
      <c r="C426" t="inlineStr">
        <is>
          <t>CLENQ</t>
        </is>
      </c>
      <c r="D426" t="n">
        <v>604</v>
      </c>
      <c r="E426" t="inlineStr">
        <is>
          <t>TRY</t>
        </is>
      </c>
      <c r="F426" t="inlineStr">
        <is>
          <t>Iron Baskili Oversize Unisex Tisort</t>
        </is>
      </c>
      <c r="G426"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CLENQ-GRAFIK-037-S</t>
        </is>
      </c>
      <c r="L426" t="n">
        <v>20</v>
      </c>
      <c r="N426" t="n">
        <v>0</v>
      </c>
      <c r="P426" t="inlineStr">
        <is>
          <t>https://raw.githubusercontent.com/dmrern/clenq-gorseller/main/CLENQ-GRAFIK-037/CLENQ-GRAFIK-037-model-on.jpg</t>
        </is>
      </c>
      <c r="Q426" t="inlineStr">
        <is>
          <t>https://raw.githubusercontent.com/dmrern/clenq-gorseller/main/CLENQ-GRAFIK-037/CLENQ-GRAFIK-037-aski-on.jpg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CLENQ-GRAFIK-037-M</t>
        </is>
      </c>
      <c r="B427" t="inlineStr">
        <is>
          <t>CLENQ-GRAFIK-037</t>
        </is>
      </c>
      <c r="C427" t="inlineStr">
        <is>
          <t>CLENQ</t>
        </is>
      </c>
      <c r="D427" t="n">
        <v>604</v>
      </c>
      <c r="E427" t="inlineStr">
        <is>
          <t>TRY</t>
        </is>
      </c>
      <c r="F427" t="inlineStr">
        <is>
          <t>Iron Baskili Oversize Unisex Tisort</t>
        </is>
      </c>
      <c r="G427"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CLENQ-GRAFIK-037-M</t>
        </is>
      </c>
      <c r="L427" t="n">
        <v>20</v>
      </c>
      <c r="N427" t="n">
        <v>0</v>
      </c>
      <c r="P427" t="inlineStr">
        <is>
          <t>https://raw.githubusercontent.com/dmrern/clenq-gorseller/main/CLENQ-GRAFIK-037/CLENQ-GRAFIK-037-model-on.jpg</t>
        </is>
      </c>
      <c r="Q427" t="inlineStr">
        <is>
          <t>https://raw.githubusercontent.com/dmrern/clenq-gorseller/main/CLENQ-GRAFIK-037/CLENQ-GRAFIK-037-aski-on.jpg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CLENQ-GRAFIK-037-L</t>
        </is>
      </c>
      <c r="B428" t="inlineStr">
        <is>
          <t>CLENQ-GRAFIK-037</t>
        </is>
      </c>
      <c r="C428" t="inlineStr">
        <is>
          <t>CLENQ</t>
        </is>
      </c>
      <c r="D428" t="n">
        <v>604</v>
      </c>
      <c r="E428" t="inlineStr">
        <is>
          <t>TRY</t>
        </is>
      </c>
      <c r="F428" t="inlineStr">
        <is>
          <t>Iron Baskili Oversize Unisex Tisort</t>
        </is>
      </c>
      <c r="G42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CLENQ-GRAFIK-037-L</t>
        </is>
      </c>
      <c r="L428" t="n">
        <v>20</v>
      </c>
      <c r="N428" t="n">
        <v>0</v>
      </c>
      <c r="P428" t="inlineStr">
        <is>
          <t>https://raw.githubusercontent.com/dmrern/clenq-gorseller/main/CLENQ-GRAFIK-037/CLENQ-GRAFIK-037-model-on.jpg</t>
        </is>
      </c>
      <c r="Q428" t="inlineStr">
        <is>
          <t>https://raw.githubusercontent.com/dmrern/clenq-gorseller/main/CLENQ-GRAFIK-037/CLENQ-GRAFIK-037-aski-on.jpg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CLENQ-GRAFIK-037-XL</t>
        </is>
      </c>
      <c r="B429" t="inlineStr">
        <is>
          <t>CLENQ-GRAFIK-037</t>
        </is>
      </c>
      <c r="C429" t="inlineStr">
        <is>
          <t>CLENQ</t>
        </is>
      </c>
      <c r="D429" t="n">
        <v>604</v>
      </c>
      <c r="E429" t="inlineStr">
        <is>
          <t>TRY</t>
        </is>
      </c>
      <c r="F429" t="inlineStr">
        <is>
          <t>Iron Baskili Oversize Unisex Tisort</t>
        </is>
      </c>
      <c r="G42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CLENQ-GRAFIK-037-XL</t>
        </is>
      </c>
      <c r="L429" t="n">
        <v>20</v>
      </c>
      <c r="N429" t="n">
        <v>0</v>
      </c>
      <c r="P429" t="inlineStr">
        <is>
          <t>https://raw.githubusercontent.com/dmrern/clenq-gorseller/main/CLENQ-GRAFIK-037/CLENQ-GRAFIK-037-model-on.jpg</t>
        </is>
      </c>
      <c r="Q429" t="inlineStr">
        <is>
          <t>https://raw.githubusercontent.com/dmrern/clenq-gorseller/main/CLENQ-GRAFIK-037/CLENQ-GRAFIK-037-aski-on.jpg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CLENQ-GRAFIK-038-S</t>
        </is>
      </c>
      <c r="B430" t="inlineStr">
        <is>
          <t>CLENQ-GRAFIK-038</t>
        </is>
      </c>
      <c r="C430" t="inlineStr">
        <is>
          <t>CLENQ</t>
        </is>
      </c>
      <c r="D430" t="n">
        <v>604</v>
      </c>
      <c r="E430" t="inlineStr">
        <is>
          <t>TRY</t>
        </is>
      </c>
      <c r="F430" t="inlineStr">
        <is>
          <t>Juas Baskili Oversize Unisex Tisort</t>
        </is>
      </c>
      <c r="G430"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CLENQ-GRAFIK-038-S</t>
        </is>
      </c>
      <c r="L430" t="n">
        <v>20</v>
      </c>
      <c r="N430" t="n">
        <v>0</v>
      </c>
      <c r="P430" t="inlineStr">
        <is>
          <t>https://raw.githubusercontent.com/dmrern/clenq-gorseller/main/CLENQ-GRAFIK-038/CLENQ-GRAFIK-038-model-on.jpg</t>
        </is>
      </c>
      <c r="Q430" t="inlineStr">
        <is>
          <t>https://raw.githubusercontent.com/dmrern/clenq-gorseller/main/CLENQ-GRAFIK-038/CLENQ-GRAFIK-038-aski-on.jpg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CLENQ-GRAFIK-038-M</t>
        </is>
      </c>
      <c r="B431" t="inlineStr">
        <is>
          <t>CLENQ-GRAFIK-038</t>
        </is>
      </c>
      <c r="C431" t="inlineStr">
        <is>
          <t>CLENQ</t>
        </is>
      </c>
      <c r="D431" t="n">
        <v>604</v>
      </c>
      <c r="E431" t="inlineStr">
        <is>
          <t>TRY</t>
        </is>
      </c>
      <c r="F431" t="inlineStr">
        <is>
          <t>Juas Baskili Oversize Unisex Tisort</t>
        </is>
      </c>
      <c r="G431"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CLENQ-GRAFIK-038-M</t>
        </is>
      </c>
      <c r="L431" t="n">
        <v>20</v>
      </c>
      <c r="N431" t="n">
        <v>0</v>
      </c>
      <c r="P431" t="inlineStr">
        <is>
          <t>https://raw.githubusercontent.com/dmrern/clenq-gorseller/main/CLENQ-GRAFIK-038/CLENQ-GRAFIK-038-model-on.jpg</t>
        </is>
      </c>
      <c r="Q431" t="inlineStr">
        <is>
          <t>https://raw.githubusercontent.com/dmrern/clenq-gorseller/main/CLENQ-GRAFIK-038/CLENQ-GRAFIK-038-aski-on.jpg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CLENQ-GRAFIK-038-L</t>
        </is>
      </c>
      <c r="B432" t="inlineStr">
        <is>
          <t>CLENQ-GRAFIK-038</t>
        </is>
      </c>
      <c r="C432" t="inlineStr">
        <is>
          <t>CLENQ</t>
        </is>
      </c>
      <c r="D432" t="n">
        <v>604</v>
      </c>
      <c r="E432" t="inlineStr">
        <is>
          <t>TRY</t>
        </is>
      </c>
      <c r="F432" t="inlineStr">
        <is>
          <t>Juas Baskili Oversize Unisex Tisort</t>
        </is>
      </c>
      <c r="G43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CLENQ-GRAFIK-038-L</t>
        </is>
      </c>
      <c r="L432" t="n">
        <v>20</v>
      </c>
      <c r="N432" t="n">
        <v>0</v>
      </c>
      <c r="P432" t="inlineStr">
        <is>
          <t>https://raw.githubusercontent.com/dmrern/clenq-gorseller/main/CLENQ-GRAFIK-038/CLENQ-GRAFIK-038-model-on.jpg</t>
        </is>
      </c>
      <c r="Q432" t="inlineStr">
        <is>
          <t>https://raw.githubusercontent.com/dmrern/clenq-gorseller/main/CLENQ-GRAFIK-038/CLENQ-GRAFIK-038-aski-on.jpg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CLENQ-GRAFIK-038-XL</t>
        </is>
      </c>
      <c r="B433" t="inlineStr">
        <is>
          <t>CLENQ-GRAFIK-038</t>
        </is>
      </c>
      <c r="C433" t="inlineStr">
        <is>
          <t>CLENQ</t>
        </is>
      </c>
      <c r="D433" t="n">
        <v>604</v>
      </c>
      <c r="E433" t="inlineStr">
        <is>
          <t>TRY</t>
        </is>
      </c>
      <c r="F433" t="inlineStr">
        <is>
          <t>Juas Baskili Oversize Unisex Tisort</t>
        </is>
      </c>
      <c r="G43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CLENQ-GRAFIK-038-XL</t>
        </is>
      </c>
      <c r="L433" t="n">
        <v>20</v>
      </c>
      <c r="N433" t="n">
        <v>0</v>
      </c>
      <c r="P433" t="inlineStr">
        <is>
          <t>https://raw.githubusercontent.com/dmrern/clenq-gorseller/main/CLENQ-GRAFIK-038/CLENQ-GRAFIK-038-model-on.jpg</t>
        </is>
      </c>
      <c r="Q433" t="inlineStr">
        <is>
          <t>https://raw.githubusercontent.com/dmrern/clenq-gorseller/main/CLENQ-GRAFIK-038/CLENQ-GRAFIK-038-aski-on.jpg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CLENQ-GRAFIK-039-S</t>
        </is>
      </c>
      <c r="B434" t="inlineStr">
        <is>
          <t>CLENQ-GRAFIK-039</t>
        </is>
      </c>
      <c r="C434" t="inlineStr">
        <is>
          <t>CLENQ</t>
        </is>
      </c>
      <c r="D434" t="n">
        <v>604</v>
      </c>
      <c r="E434" t="inlineStr">
        <is>
          <t>TRY</t>
        </is>
      </c>
      <c r="F434" t="inlineStr">
        <is>
          <t>Judas Sad Wings Of Destiny 2 Baskili Oversize Unisex Tisort</t>
        </is>
      </c>
      <c r="G434"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CLENQ-GRAFIK-039-S</t>
        </is>
      </c>
      <c r="L434" t="n">
        <v>20</v>
      </c>
      <c r="N434" t="n">
        <v>0</v>
      </c>
      <c r="P434" t="inlineStr">
        <is>
          <t>https://raw.githubusercontent.com/dmrern/clenq-gorseller/main/CLENQ-GRAFIK-039/CLENQ-GRAFIK-039-model-on.jpg</t>
        </is>
      </c>
      <c r="Q434" t="inlineStr">
        <is>
          <t>https://raw.githubusercontent.com/dmrern/clenq-gorseller/main/CLENQ-GRAFIK-039/CLENQ-GRAFIK-039-aski-on.jpg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CLENQ-GRAFIK-039-M</t>
        </is>
      </c>
      <c r="B435" t="inlineStr">
        <is>
          <t>CLENQ-GRAFIK-039</t>
        </is>
      </c>
      <c r="C435" t="inlineStr">
        <is>
          <t>CLENQ</t>
        </is>
      </c>
      <c r="D435" t="n">
        <v>604</v>
      </c>
      <c r="E435" t="inlineStr">
        <is>
          <t>TRY</t>
        </is>
      </c>
      <c r="F435" t="inlineStr">
        <is>
          <t>Judas Sad Wings Of Destiny 2 Baskili Oversize Unisex Tisort</t>
        </is>
      </c>
      <c r="G435"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CLENQ-GRAFIK-039-M</t>
        </is>
      </c>
      <c r="L435" t="n">
        <v>20</v>
      </c>
      <c r="N435" t="n">
        <v>0</v>
      </c>
      <c r="P435" t="inlineStr">
        <is>
          <t>https://raw.githubusercontent.com/dmrern/clenq-gorseller/main/CLENQ-GRAFIK-039/CLENQ-GRAFIK-039-model-on.jpg</t>
        </is>
      </c>
      <c r="Q435" t="inlineStr">
        <is>
          <t>https://raw.githubusercontent.com/dmrern/clenq-gorseller/main/CLENQ-GRAFIK-039/CLENQ-GRAFIK-039-aski-on.jpg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CLENQ-GRAFIK-039-L</t>
        </is>
      </c>
      <c r="B436" t="inlineStr">
        <is>
          <t>CLENQ-GRAFIK-039</t>
        </is>
      </c>
      <c r="C436" t="inlineStr">
        <is>
          <t>CLENQ</t>
        </is>
      </c>
      <c r="D436" t="n">
        <v>604</v>
      </c>
      <c r="E436" t="inlineStr">
        <is>
          <t>TRY</t>
        </is>
      </c>
      <c r="F436" t="inlineStr">
        <is>
          <t>Judas Sad Wings Of Destiny 2 Baskili Oversize Unisex Tisort</t>
        </is>
      </c>
      <c r="G43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CLENQ-GRAFIK-039-L</t>
        </is>
      </c>
      <c r="L436" t="n">
        <v>20</v>
      </c>
      <c r="N436" t="n">
        <v>0</v>
      </c>
      <c r="P436" t="inlineStr">
        <is>
          <t>https://raw.githubusercontent.com/dmrern/clenq-gorseller/main/CLENQ-GRAFIK-039/CLENQ-GRAFIK-039-model-on.jpg</t>
        </is>
      </c>
      <c r="Q436" t="inlineStr">
        <is>
          <t>https://raw.githubusercontent.com/dmrern/clenq-gorseller/main/CLENQ-GRAFIK-039/CLENQ-GRAFIK-039-aski-on.jpg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CLENQ-GRAFIK-039-XL</t>
        </is>
      </c>
      <c r="B437" t="inlineStr">
        <is>
          <t>CLENQ-GRAFIK-039</t>
        </is>
      </c>
      <c r="C437" t="inlineStr">
        <is>
          <t>CLENQ</t>
        </is>
      </c>
      <c r="D437" t="n">
        <v>604</v>
      </c>
      <c r="E437" t="inlineStr">
        <is>
          <t>TRY</t>
        </is>
      </c>
      <c r="F437" t="inlineStr">
        <is>
          <t>Judas Sad Wings Of Destiny 2 Baskili Oversize Unisex Tisort</t>
        </is>
      </c>
      <c r="G43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CLENQ-GRAFIK-039-XL</t>
        </is>
      </c>
      <c r="L437" t="n">
        <v>20</v>
      </c>
      <c r="N437" t="n">
        <v>0</v>
      </c>
      <c r="P437" t="inlineStr">
        <is>
          <t>https://raw.githubusercontent.com/dmrern/clenq-gorseller/main/CLENQ-GRAFIK-039/CLENQ-GRAFIK-039-model-on.jpg</t>
        </is>
      </c>
      <c r="Q437" t="inlineStr">
        <is>
          <t>https://raw.githubusercontent.com/dmrern/clenq-gorseller/main/CLENQ-GRAFIK-039/CLENQ-GRAFIK-039-aski-on.jpg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CLENQ-GRAFIK-040-S</t>
        </is>
      </c>
      <c r="B438" t="inlineStr">
        <is>
          <t>CLENQ-GRAFIK-040</t>
        </is>
      </c>
      <c r="C438" t="inlineStr">
        <is>
          <t>CLENQ</t>
        </is>
      </c>
      <c r="D438" t="n">
        <v>604</v>
      </c>
      <c r="E438" t="inlineStr">
        <is>
          <t>TRY</t>
        </is>
      </c>
      <c r="F438" t="inlineStr">
        <is>
          <t>Judas Screaming For Hungary Output Baskili Oversize Unisex Tisort</t>
        </is>
      </c>
      <c r="G438"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CLENQ-GRAFIK-040-S</t>
        </is>
      </c>
      <c r="L438" t="n">
        <v>20</v>
      </c>
      <c r="N438" t="n">
        <v>0</v>
      </c>
      <c r="P438" t="inlineStr">
        <is>
          <t>https://raw.githubusercontent.com/dmrern/clenq-gorseller/main/CLENQ-GRAFIK-040/CLENQ-GRAFIK-040-model-on.jpg</t>
        </is>
      </c>
      <c r="Q438" t="inlineStr">
        <is>
          <t>https://raw.githubusercontent.com/dmrern/clenq-gorseller/main/CLENQ-GRAFIK-040/CLENQ-GRAFIK-040-aski-on.jpg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CLENQ-GRAFIK-040-M</t>
        </is>
      </c>
      <c r="B439" t="inlineStr">
        <is>
          <t>CLENQ-GRAFIK-040</t>
        </is>
      </c>
      <c r="C439" t="inlineStr">
        <is>
          <t>CLENQ</t>
        </is>
      </c>
      <c r="D439" t="n">
        <v>604</v>
      </c>
      <c r="E439" t="inlineStr">
        <is>
          <t>TRY</t>
        </is>
      </c>
      <c r="F439" t="inlineStr">
        <is>
          <t>Judas Screaming For Hungary Output Baskili Oversize Unisex Tisort</t>
        </is>
      </c>
      <c r="G439"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CLENQ-GRAFIK-040-M</t>
        </is>
      </c>
      <c r="L439" t="n">
        <v>20</v>
      </c>
      <c r="N439" t="n">
        <v>0</v>
      </c>
      <c r="P439" t="inlineStr">
        <is>
          <t>https://raw.githubusercontent.com/dmrern/clenq-gorseller/main/CLENQ-GRAFIK-040/CLENQ-GRAFIK-040-model-on.jpg</t>
        </is>
      </c>
      <c r="Q439" t="inlineStr">
        <is>
          <t>https://raw.githubusercontent.com/dmrern/clenq-gorseller/main/CLENQ-GRAFIK-040/CLENQ-GRAFIK-040-aski-on.jpg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CLENQ-GRAFIK-040-L</t>
        </is>
      </c>
      <c r="B440" t="inlineStr">
        <is>
          <t>CLENQ-GRAFIK-040</t>
        </is>
      </c>
      <c r="C440" t="inlineStr">
        <is>
          <t>CLENQ</t>
        </is>
      </c>
      <c r="D440" t="n">
        <v>604</v>
      </c>
      <c r="E440" t="inlineStr">
        <is>
          <t>TRY</t>
        </is>
      </c>
      <c r="F440" t="inlineStr">
        <is>
          <t>Judas Screaming For Hungary Output Baskili Oversize Unisex Tisort</t>
        </is>
      </c>
      <c r="G44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CLENQ-GRAFIK-040-L</t>
        </is>
      </c>
      <c r="L440" t="n">
        <v>20</v>
      </c>
      <c r="N440" t="n">
        <v>0</v>
      </c>
      <c r="P440" t="inlineStr">
        <is>
          <t>https://raw.githubusercontent.com/dmrern/clenq-gorseller/main/CLENQ-GRAFIK-040/CLENQ-GRAFIK-040-model-on.jpg</t>
        </is>
      </c>
      <c r="Q440" t="inlineStr">
        <is>
          <t>https://raw.githubusercontent.com/dmrern/clenq-gorseller/main/CLENQ-GRAFIK-040/CLENQ-GRAFIK-040-aski-on.jpg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CLENQ-GRAFIK-040-XL</t>
        </is>
      </c>
      <c r="B441" t="inlineStr">
        <is>
          <t>CLENQ-GRAFIK-040</t>
        </is>
      </c>
      <c r="C441" t="inlineStr">
        <is>
          <t>CLENQ</t>
        </is>
      </c>
      <c r="D441" t="n">
        <v>604</v>
      </c>
      <c r="E441" t="inlineStr">
        <is>
          <t>TRY</t>
        </is>
      </c>
      <c r="F441" t="inlineStr">
        <is>
          <t>Judas Screaming For Hungary Output Baskili Oversize Unisex Tisort</t>
        </is>
      </c>
      <c r="G44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CLENQ-GRAFIK-040-XL</t>
        </is>
      </c>
      <c r="L441" t="n">
        <v>20</v>
      </c>
      <c r="N441" t="n">
        <v>0</v>
      </c>
      <c r="P441" t="inlineStr">
        <is>
          <t>https://raw.githubusercontent.com/dmrern/clenq-gorseller/main/CLENQ-GRAFIK-040/CLENQ-GRAFIK-040-model-on.jpg</t>
        </is>
      </c>
      <c r="Q441" t="inlineStr">
        <is>
          <t>https://raw.githubusercontent.com/dmrern/clenq-gorseller/main/CLENQ-GRAFIK-040/CLENQ-GRAFIK-040-aski-on.jpg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CLENQ-GRAFIK-041-S</t>
        </is>
      </c>
      <c r="B442" t="inlineStr">
        <is>
          <t>CLENQ-GRAFIK-041</t>
        </is>
      </c>
      <c r="C442" t="inlineStr">
        <is>
          <t>CLENQ</t>
        </is>
      </c>
      <c r="D442" t="n">
        <v>604</v>
      </c>
      <c r="E442" t="inlineStr">
        <is>
          <t>TRY</t>
        </is>
      </c>
      <c r="F442" t="inlineStr">
        <is>
          <t>Judas5 Baskili Oversize Unisex Tisort</t>
        </is>
      </c>
      <c r="G442"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CLENQ-GRAFIK-041-S</t>
        </is>
      </c>
      <c r="L442" t="n">
        <v>20</v>
      </c>
      <c r="N442" t="n">
        <v>0</v>
      </c>
      <c r="P442" t="inlineStr">
        <is>
          <t>https://raw.githubusercontent.com/dmrern/clenq-gorseller/main/CLENQ-GRAFIK-041/CLENQ-GRAFIK-041-model-on.jpg</t>
        </is>
      </c>
      <c r="Q442" t="inlineStr">
        <is>
          <t>https://raw.githubusercontent.com/dmrern/clenq-gorseller/main/CLENQ-GRAFIK-041/CLENQ-GRAFIK-041-aski-on.jpg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CLENQ-GRAFIK-041-M</t>
        </is>
      </c>
      <c r="B443" t="inlineStr">
        <is>
          <t>CLENQ-GRAFIK-041</t>
        </is>
      </c>
      <c r="C443" t="inlineStr">
        <is>
          <t>CLENQ</t>
        </is>
      </c>
      <c r="D443" t="n">
        <v>604</v>
      </c>
      <c r="E443" t="inlineStr">
        <is>
          <t>TRY</t>
        </is>
      </c>
      <c r="F443" t="inlineStr">
        <is>
          <t>Judas5 Baskili Oversize Unisex Tisort</t>
        </is>
      </c>
      <c r="G443"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CLENQ-GRAFIK-041-M</t>
        </is>
      </c>
      <c r="L443" t="n">
        <v>20</v>
      </c>
      <c r="N443" t="n">
        <v>0</v>
      </c>
      <c r="P443" t="inlineStr">
        <is>
          <t>https://raw.githubusercontent.com/dmrern/clenq-gorseller/main/CLENQ-GRAFIK-041/CLENQ-GRAFIK-041-model-on.jpg</t>
        </is>
      </c>
      <c r="Q443" t="inlineStr">
        <is>
          <t>https://raw.githubusercontent.com/dmrern/clenq-gorseller/main/CLENQ-GRAFIK-041/CLENQ-GRAFIK-041-aski-on.jpg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CLENQ-GRAFIK-041-L</t>
        </is>
      </c>
      <c r="B444" t="inlineStr">
        <is>
          <t>CLENQ-GRAFIK-041</t>
        </is>
      </c>
      <c r="C444" t="inlineStr">
        <is>
          <t>CLENQ</t>
        </is>
      </c>
      <c r="D444" t="n">
        <v>604</v>
      </c>
      <c r="E444" t="inlineStr">
        <is>
          <t>TRY</t>
        </is>
      </c>
      <c r="F444" t="inlineStr">
        <is>
          <t>Judas5 Baskili Oversize Unisex Tisort</t>
        </is>
      </c>
      <c r="G44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CLENQ-GRAFIK-041-L</t>
        </is>
      </c>
      <c r="L444" t="n">
        <v>20</v>
      </c>
      <c r="N444" t="n">
        <v>0</v>
      </c>
      <c r="P444" t="inlineStr">
        <is>
          <t>https://raw.githubusercontent.com/dmrern/clenq-gorseller/main/CLENQ-GRAFIK-041/CLENQ-GRAFIK-041-model-on.jpg</t>
        </is>
      </c>
      <c r="Q444" t="inlineStr">
        <is>
          <t>https://raw.githubusercontent.com/dmrern/clenq-gorseller/main/CLENQ-GRAFIK-041/CLENQ-GRAFIK-041-aski-on.jpg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CLENQ-GRAFIK-041-XL</t>
        </is>
      </c>
      <c r="B445" t="inlineStr">
        <is>
          <t>CLENQ-GRAFIK-041</t>
        </is>
      </c>
      <c r="C445" t="inlineStr">
        <is>
          <t>CLENQ</t>
        </is>
      </c>
      <c r="D445" t="n">
        <v>604</v>
      </c>
      <c r="E445" t="inlineStr">
        <is>
          <t>TRY</t>
        </is>
      </c>
      <c r="F445" t="inlineStr">
        <is>
          <t>Judas5 Baskili Oversize Unisex Tisort</t>
        </is>
      </c>
      <c r="G44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CLENQ-GRAFIK-041-XL</t>
        </is>
      </c>
      <c r="L445" t="n">
        <v>20</v>
      </c>
      <c r="N445" t="n">
        <v>0</v>
      </c>
      <c r="P445" t="inlineStr">
        <is>
          <t>https://raw.githubusercontent.com/dmrern/clenq-gorseller/main/CLENQ-GRAFIK-041/CLENQ-GRAFIK-041-model-on.jpg</t>
        </is>
      </c>
      <c r="Q445" t="inlineStr">
        <is>
          <t>https://raw.githubusercontent.com/dmrern/clenq-gorseller/main/CLENQ-GRAFIK-041/CLENQ-GRAFIK-041-aski-on.jpg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CLENQ-GRAFIK-042-S</t>
        </is>
      </c>
      <c r="B446" t="inlineStr">
        <is>
          <t>CLENQ-GRAFIK-042</t>
        </is>
      </c>
      <c r="C446" t="inlineStr">
        <is>
          <t>CLENQ</t>
        </is>
      </c>
      <c r="D446" t="n">
        <v>604</v>
      </c>
      <c r="E446" t="inlineStr">
        <is>
          <t>TRY</t>
        </is>
      </c>
      <c r="F446" t="inlineStr">
        <is>
          <t>Kis1 Baskili Oversize Unisex Tisort</t>
        </is>
      </c>
      <c r="G446" t="inlineStr">
        <is>
          <t>&lt;div&gt;&lt;ul&gt;&lt;li&gt;Oversize kesimiyle günlük kullanım için rahat ve modern bir görünüm sunan unisex baskılı tişört.&lt;/li&gt;&lt;li&gt;Kis1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CLENQ-GRAFIK-042-S</t>
        </is>
      </c>
      <c r="L446" t="n">
        <v>20</v>
      </c>
      <c r="N446" t="n">
        <v>0</v>
      </c>
      <c r="P446" t="inlineStr">
        <is>
          <t>https://raw.githubusercontent.com/dmrern/clenq-gorseller/main/CLENQ-GRAFIK-042/CLENQ-GRAFIK-042-model-on.jpg</t>
        </is>
      </c>
      <c r="Q446" t="inlineStr">
        <is>
          <t>https://raw.githubusercontent.com/dmrern/clenq-gorseller/main/CLENQ-GRAFIK-042/CLENQ-GRAFIK-042-aski-on.jpg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CLENQ-GRAFIK-042-M</t>
        </is>
      </c>
      <c r="B447" t="inlineStr">
        <is>
          <t>CLENQ-GRAFIK-042</t>
        </is>
      </c>
      <c r="C447" t="inlineStr">
        <is>
          <t>CLENQ</t>
        </is>
      </c>
      <c r="D447" t="n">
        <v>604</v>
      </c>
      <c r="E447" t="inlineStr">
        <is>
          <t>TRY</t>
        </is>
      </c>
      <c r="F447" t="inlineStr">
        <is>
          <t>Kis1 Baskili Oversize Unisex Tisort</t>
        </is>
      </c>
      <c r="G447" t="inlineStr">
        <is>
          <t>&lt;div&gt;&lt;ul&gt;&lt;li&gt;Oversize kesimiyle günlük kullanım için rahat ve modern bir görünüm sunan unisex baskılı tişört.&lt;/li&gt;&lt;li&gt;Kis1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CLENQ-GRAFIK-042-M</t>
        </is>
      </c>
      <c r="L447" t="n">
        <v>20</v>
      </c>
      <c r="N447" t="n">
        <v>0</v>
      </c>
      <c r="P447" t="inlineStr">
        <is>
          <t>https://raw.githubusercontent.com/dmrern/clenq-gorseller/main/CLENQ-GRAFIK-042/CLENQ-GRAFIK-042-model-on.jpg</t>
        </is>
      </c>
      <c r="Q447" t="inlineStr">
        <is>
          <t>https://raw.githubusercontent.com/dmrern/clenq-gorseller/main/CLENQ-GRAFIK-042/CLENQ-GRAFIK-042-aski-on.jpg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CLENQ-GRAFIK-042-L</t>
        </is>
      </c>
      <c r="B448" t="inlineStr">
        <is>
          <t>CLENQ-GRAFIK-042</t>
        </is>
      </c>
      <c r="C448" t="inlineStr">
        <is>
          <t>CLENQ</t>
        </is>
      </c>
      <c r="D448" t="n">
        <v>604</v>
      </c>
      <c r="E448" t="inlineStr">
        <is>
          <t>TRY</t>
        </is>
      </c>
      <c r="F448" t="inlineStr">
        <is>
          <t>Kis1 Baskili Oversize Unisex Tisort</t>
        </is>
      </c>
      <c r="G448" t="inlineStr">
        <is>
          <t>&lt;div&gt;&lt;ul&gt;&lt;li&gt;Oversize kesimiyle günlük kullanım için rahat ve modern bir görünüm sunan unisex baskılı tişört.&lt;/li&gt;&lt;li&gt;Kis1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CLENQ-GRAFIK-042-L</t>
        </is>
      </c>
      <c r="L448" t="n">
        <v>20</v>
      </c>
      <c r="N448" t="n">
        <v>0</v>
      </c>
      <c r="P448" t="inlineStr">
        <is>
          <t>https://raw.githubusercontent.com/dmrern/clenq-gorseller/main/CLENQ-GRAFIK-042/CLENQ-GRAFIK-042-model-on.jpg</t>
        </is>
      </c>
      <c r="Q448" t="inlineStr">
        <is>
          <t>https://raw.githubusercontent.com/dmrern/clenq-gorseller/main/CLENQ-GRAFIK-042/CLENQ-GRAFIK-042-aski-on.jpg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CLENQ-GRAFIK-042-XL</t>
        </is>
      </c>
      <c r="B449" t="inlineStr">
        <is>
          <t>CLENQ-GRAFIK-042</t>
        </is>
      </c>
      <c r="C449" t="inlineStr">
        <is>
          <t>CLENQ</t>
        </is>
      </c>
      <c r="D449" t="n">
        <v>604</v>
      </c>
      <c r="E449" t="inlineStr">
        <is>
          <t>TRY</t>
        </is>
      </c>
      <c r="F449" t="inlineStr">
        <is>
          <t>Kis1 Baskili Oversize Unisex Tisort</t>
        </is>
      </c>
      <c r="G449" t="inlineStr">
        <is>
          <t>&lt;div&gt;&lt;ul&gt;&lt;li&gt;Oversize kesimiyle günlük kullanım için rahat ve modern bir görünüm sunan unisex baskılı tişört.&lt;/li&gt;&lt;li&gt;Kis1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CLENQ-GRAFIK-042-XL</t>
        </is>
      </c>
      <c r="L449" t="n">
        <v>20</v>
      </c>
      <c r="N449" t="n">
        <v>0</v>
      </c>
      <c r="P449" t="inlineStr">
        <is>
          <t>https://raw.githubusercontent.com/dmrern/clenq-gorseller/main/CLENQ-GRAFIK-042/CLENQ-GRAFIK-042-model-on.jpg</t>
        </is>
      </c>
      <c r="Q449" t="inlineStr">
        <is>
          <t>https://raw.githubusercontent.com/dmrern/clenq-gorseller/main/CLENQ-GRAFIK-042/CLENQ-GRAFIK-042-aski-on.jpg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CLENQ-GRAFIK-043-S</t>
        </is>
      </c>
      <c r="B450" t="inlineStr">
        <is>
          <t>CLENQ-GRAFIK-043</t>
        </is>
      </c>
      <c r="C450" t="inlineStr">
        <is>
          <t>CLENQ</t>
        </is>
      </c>
      <c r="D450" t="n">
        <v>604</v>
      </c>
      <c r="E450" t="inlineStr">
        <is>
          <t>TRY</t>
        </is>
      </c>
      <c r="F450" t="inlineStr">
        <is>
          <t>Kiss Love Gun 1 Baskili Oversize Unisex Tisort</t>
        </is>
      </c>
      <c r="G45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CLENQ-GRAFIK-043-S</t>
        </is>
      </c>
      <c r="L450" t="n">
        <v>20</v>
      </c>
      <c r="N450" t="n">
        <v>0</v>
      </c>
      <c r="P450" t="inlineStr">
        <is>
          <t>https://raw.githubusercontent.com/dmrern/clenq-gorseller/main/CLENQ-GRAFIK-043/CLENQ-GRAFIK-043-model-on.jpg</t>
        </is>
      </c>
      <c r="Q450" t="inlineStr">
        <is>
          <t>https://raw.githubusercontent.com/dmrern/clenq-gorseller/main/CLENQ-GRAFIK-043/CLENQ-GRAFIK-043-aski-on.jpg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CLENQ-GRAFIK-043-M</t>
        </is>
      </c>
      <c r="B451" t="inlineStr">
        <is>
          <t>CLENQ-GRAFIK-043</t>
        </is>
      </c>
      <c r="C451" t="inlineStr">
        <is>
          <t>CLENQ</t>
        </is>
      </c>
      <c r="D451" t="n">
        <v>604</v>
      </c>
      <c r="E451" t="inlineStr">
        <is>
          <t>TRY</t>
        </is>
      </c>
      <c r="F451" t="inlineStr">
        <is>
          <t>Kiss Love Gun 1 Baskili Oversize Unisex Tisort</t>
        </is>
      </c>
      <c r="G45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CLENQ-GRAFIK-043-M</t>
        </is>
      </c>
      <c r="L451" t="n">
        <v>20</v>
      </c>
      <c r="N451" t="n">
        <v>0</v>
      </c>
      <c r="P451" t="inlineStr">
        <is>
          <t>https://raw.githubusercontent.com/dmrern/clenq-gorseller/main/CLENQ-GRAFIK-043/CLENQ-GRAFIK-043-model-on.jpg</t>
        </is>
      </c>
      <c r="Q451" t="inlineStr">
        <is>
          <t>https://raw.githubusercontent.com/dmrern/clenq-gorseller/main/CLENQ-GRAFIK-043/CLENQ-GRAFIK-043-aski-on.jpg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CLENQ-GRAFIK-043-L</t>
        </is>
      </c>
      <c r="B452" t="inlineStr">
        <is>
          <t>CLENQ-GRAFIK-043</t>
        </is>
      </c>
      <c r="C452" t="inlineStr">
        <is>
          <t>CLENQ</t>
        </is>
      </c>
      <c r="D452" t="n">
        <v>604</v>
      </c>
      <c r="E452" t="inlineStr">
        <is>
          <t>TRY</t>
        </is>
      </c>
      <c r="F452" t="inlineStr">
        <is>
          <t>Kiss Love Gun 1 Baskili Oversize Unisex Tisort</t>
        </is>
      </c>
      <c r="G452"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CLENQ-GRAFIK-043-L</t>
        </is>
      </c>
      <c r="L452" t="n">
        <v>20</v>
      </c>
      <c r="N452" t="n">
        <v>0</v>
      </c>
      <c r="P452" t="inlineStr">
        <is>
          <t>https://raw.githubusercontent.com/dmrern/clenq-gorseller/main/CLENQ-GRAFIK-043/CLENQ-GRAFIK-043-model-on.jpg</t>
        </is>
      </c>
      <c r="Q452" t="inlineStr">
        <is>
          <t>https://raw.githubusercontent.com/dmrern/clenq-gorseller/main/CLENQ-GRAFIK-043/CLENQ-GRAFIK-043-aski-on.jpg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CLENQ-GRAFIK-043-XL</t>
        </is>
      </c>
      <c r="B453" t="inlineStr">
        <is>
          <t>CLENQ-GRAFIK-043</t>
        </is>
      </c>
      <c r="C453" t="inlineStr">
        <is>
          <t>CLENQ</t>
        </is>
      </c>
      <c r="D453" t="n">
        <v>604</v>
      </c>
      <c r="E453" t="inlineStr">
        <is>
          <t>TRY</t>
        </is>
      </c>
      <c r="F453" t="inlineStr">
        <is>
          <t>Kiss Love Gun 1 Baskili Oversize Unisex Tisort</t>
        </is>
      </c>
      <c r="G453"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CLENQ-GRAFIK-043-XL</t>
        </is>
      </c>
      <c r="L453" t="n">
        <v>20</v>
      </c>
      <c r="N453" t="n">
        <v>0</v>
      </c>
      <c r="P453" t="inlineStr">
        <is>
          <t>https://raw.githubusercontent.com/dmrern/clenq-gorseller/main/CLENQ-GRAFIK-043/CLENQ-GRAFIK-043-model-on.jpg</t>
        </is>
      </c>
      <c r="Q453" t="inlineStr">
        <is>
          <t>https://raw.githubusercontent.com/dmrern/clenq-gorseller/main/CLENQ-GRAFIK-043/CLENQ-GRAFIK-043-aski-on.jpg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CLENQ-GRAFIK-044-S</t>
        </is>
      </c>
      <c r="B454" t="inlineStr">
        <is>
          <t>CLENQ-GRAFIK-044</t>
        </is>
      </c>
      <c r="C454" t="inlineStr">
        <is>
          <t>CLENQ</t>
        </is>
      </c>
      <c r="D454" t="n">
        <v>604</v>
      </c>
      <c r="E454" t="inlineStr">
        <is>
          <t>TRY</t>
        </is>
      </c>
      <c r="F454" t="inlineStr">
        <is>
          <t>Kiss Vintage Output Output Baskili Oversize Unisex Tisort</t>
        </is>
      </c>
      <c r="G45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CLENQ-GRAFIK-044-S</t>
        </is>
      </c>
      <c r="L454" t="n">
        <v>20</v>
      </c>
      <c r="N454" t="n">
        <v>0</v>
      </c>
      <c r="P454" t="inlineStr">
        <is>
          <t>https://raw.githubusercontent.com/dmrern/clenq-gorseller/main/CLENQ-GRAFIK-044/CLENQ-GRAFIK-044-model-on.jpg</t>
        </is>
      </c>
      <c r="Q454" t="inlineStr">
        <is>
          <t>https://raw.githubusercontent.com/dmrern/clenq-gorseller/main/CLENQ-GRAFIK-044/CLENQ-GRAFIK-044-aski-on.jpg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CLENQ-GRAFIK-044-M</t>
        </is>
      </c>
      <c r="B455" t="inlineStr">
        <is>
          <t>CLENQ-GRAFIK-044</t>
        </is>
      </c>
      <c r="C455" t="inlineStr">
        <is>
          <t>CLENQ</t>
        </is>
      </c>
      <c r="D455" t="n">
        <v>604</v>
      </c>
      <c r="E455" t="inlineStr">
        <is>
          <t>TRY</t>
        </is>
      </c>
      <c r="F455" t="inlineStr">
        <is>
          <t>Kiss Vintage Output Output Baskili Oversize Unisex Tisort</t>
        </is>
      </c>
      <c r="G45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CLENQ-GRAFIK-044-M</t>
        </is>
      </c>
      <c r="L455" t="n">
        <v>20</v>
      </c>
      <c r="N455" t="n">
        <v>0</v>
      </c>
      <c r="P455" t="inlineStr">
        <is>
          <t>https://raw.githubusercontent.com/dmrern/clenq-gorseller/main/CLENQ-GRAFIK-044/CLENQ-GRAFIK-044-model-on.jpg</t>
        </is>
      </c>
      <c r="Q455" t="inlineStr">
        <is>
          <t>https://raw.githubusercontent.com/dmrern/clenq-gorseller/main/CLENQ-GRAFIK-044/CLENQ-GRAFIK-044-aski-on.jpg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CLENQ-GRAFIK-044-L</t>
        </is>
      </c>
      <c r="B456" t="inlineStr">
        <is>
          <t>CLENQ-GRAFIK-044</t>
        </is>
      </c>
      <c r="C456" t="inlineStr">
        <is>
          <t>CLENQ</t>
        </is>
      </c>
      <c r="D456" t="n">
        <v>604</v>
      </c>
      <c r="E456" t="inlineStr">
        <is>
          <t>TRY</t>
        </is>
      </c>
      <c r="F456" t="inlineStr">
        <is>
          <t>Kiss Vintage Output Output Baskili Oversize Unisex Tisort</t>
        </is>
      </c>
      <c r="G456"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CLENQ-GRAFIK-044-L</t>
        </is>
      </c>
      <c r="L456" t="n">
        <v>20</v>
      </c>
      <c r="N456" t="n">
        <v>0</v>
      </c>
      <c r="P456" t="inlineStr">
        <is>
          <t>https://raw.githubusercontent.com/dmrern/clenq-gorseller/main/CLENQ-GRAFIK-044/CLENQ-GRAFIK-044-model-on.jpg</t>
        </is>
      </c>
      <c r="Q456" t="inlineStr">
        <is>
          <t>https://raw.githubusercontent.com/dmrern/clenq-gorseller/main/CLENQ-GRAFIK-044/CLENQ-GRAFIK-044-aski-on.jpg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CLENQ-GRAFIK-044-XL</t>
        </is>
      </c>
      <c r="B457" t="inlineStr">
        <is>
          <t>CLENQ-GRAFIK-044</t>
        </is>
      </c>
      <c r="C457" t="inlineStr">
        <is>
          <t>CLENQ</t>
        </is>
      </c>
      <c r="D457" t="n">
        <v>604</v>
      </c>
      <c r="E457" t="inlineStr">
        <is>
          <t>TRY</t>
        </is>
      </c>
      <c r="F457" t="inlineStr">
        <is>
          <t>Kiss Vintage Output Output Baskili Oversize Unisex Tisort</t>
        </is>
      </c>
      <c r="G457"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CLENQ-GRAFIK-044-XL</t>
        </is>
      </c>
      <c r="L457" t="n">
        <v>20</v>
      </c>
      <c r="N457" t="n">
        <v>0</v>
      </c>
      <c r="P457" t="inlineStr">
        <is>
          <t>https://raw.githubusercontent.com/dmrern/clenq-gorseller/main/CLENQ-GRAFIK-044/CLENQ-GRAFIK-044-model-on.jpg</t>
        </is>
      </c>
      <c r="Q457" t="inlineStr">
        <is>
          <t>https://raw.githubusercontent.com/dmrern/clenq-gorseller/main/CLENQ-GRAFIK-044/CLENQ-GRAFIK-044-aski-on.jpg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CLENQ-GRAFIK-045-S</t>
        </is>
      </c>
      <c r="B458" t="inlineStr">
        <is>
          <t>CLENQ-GRAFIK-045</t>
        </is>
      </c>
      <c r="C458" t="inlineStr">
        <is>
          <t>CLENQ</t>
        </is>
      </c>
      <c r="D458" t="n">
        <v>604</v>
      </c>
      <c r="E458" t="inlineStr">
        <is>
          <t>TRY</t>
        </is>
      </c>
      <c r="F458" t="inlineStr">
        <is>
          <t>Kiss3 Baskili Oversize Unisex Tisort</t>
        </is>
      </c>
      <c r="G45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CLENQ-GRAFIK-045-S</t>
        </is>
      </c>
      <c r="L458" t="n">
        <v>20</v>
      </c>
      <c r="N458" t="n">
        <v>0</v>
      </c>
      <c r="P458" t="inlineStr">
        <is>
          <t>https://raw.githubusercontent.com/dmrern/clenq-gorseller/main/CLENQ-GRAFIK-045/CLENQ-GRAFIK-045-model-on.jpg</t>
        </is>
      </c>
      <c r="Q458" t="inlineStr">
        <is>
          <t>https://raw.githubusercontent.com/dmrern/clenq-gorseller/main/CLENQ-GRAFIK-045/CLENQ-GRAFIK-045-aski-on.jpg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CLENQ-GRAFIK-045-M</t>
        </is>
      </c>
      <c r="B459" t="inlineStr">
        <is>
          <t>CLENQ-GRAFIK-045</t>
        </is>
      </c>
      <c r="C459" t="inlineStr">
        <is>
          <t>CLENQ</t>
        </is>
      </c>
      <c r="D459" t="n">
        <v>604</v>
      </c>
      <c r="E459" t="inlineStr">
        <is>
          <t>TRY</t>
        </is>
      </c>
      <c r="F459" t="inlineStr">
        <is>
          <t>Kiss3 Baskili Oversize Unisex Tisort</t>
        </is>
      </c>
      <c r="G45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CLENQ-GRAFIK-045-M</t>
        </is>
      </c>
      <c r="L459" t="n">
        <v>20</v>
      </c>
      <c r="N459" t="n">
        <v>0</v>
      </c>
      <c r="P459" t="inlineStr">
        <is>
          <t>https://raw.githubusercontent.com/dmrern/clenq-gorseller/main/CLENQ-GRAFIK-045/CLENQ-GRAFIK-045-model-on.jpg</t>
        </is>
      </c>
      <c r="Q459" t="inlineStr">
        <is>
          <t>https://raw.githubusercontent.com/dmrern/clenq-gorseller/main/CLENQ-GRAFIK-045/CLENQ-GRAFIK-045-aski-on.jpg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CLENQ-GRAFIK-045-L</t>
        </is>
      </c>
      <c r="B460" t="inlineStr">
        <is>
          <t>CLENQ-GRAFIK-045</t>
        </is>
      </c>
      <c r="C460" t="inlineStr">
        <is>
          <t>CLENQ</t>
        </is>
      </c>
      <c r="D460" t="n">
        <v>604</v>
      </c>
      <c r="E460" t="inlineStr">
        <is>
          <t>TRY</t>
        </is>
      </c>
      <c r="F460" t="inlineStr">
        <is>
          <t>Kiss3 Baskili Oversize Unisex Tisort</t>
        </is>
      </c>
      <c r="G460"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CLENQ-GRAFIK-045-L</t>
        </is>
      </c>
      <c r="L460" t="n">
        <v>20</v>
      </c>
      <c r="N460" t="n">
        <v>0</v>
      </c>
      <c r="P460" t="inlineStr">
        <is>
          <t>https://raw.githubusercontent.com/dmrern/clenq-gorseller/main/CLENQ-GRAFIK-045/CLENQ-GRAFIK-045-model-on.jpg</t>
        </is>
      </c>
      <c r="Q460" t="inlineStr">
        <is>
          <t>https://raw.githubusercontent.com/dmrern/clenq-gorseller/main/CLENQ-GRAFIK-045/CLENQ-GRAFIK-045-aski-on.jpg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CLENQ-GRAFIK-045-XL</t>
        </is>
      </c>
      <c r="B461" t="inlineStr">
        <is>
          <t>CLENQ-GRAFIK-045</t>
        </is>
      </c>
      <c r="C461" t="inlineStr">
        <is>
          <t>CLENQ</t>
        </is>
      </c>
      <c r="D461" t="n">
        <v>604</v>
      </c>
      <c r="E461" t="inlineStr">
        <is>
          <t>TRY</t>
        </is>
      </c>
      <c r="F461" t="inlineStr">
        <is>
          <t>Kiss3 Baskili Oversize Unisex Tisort</t>
        </is>
      </c>
      <c r="G461"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CLENQ-GRAFIK-045-XL</t>
        </is>
      </c>
      <c r="L461" t="n">
        <v>20</v>
      </c>
      <c r="N461" t="n">
        <v>0</v>
      </c>
      <c r="P461" t="inlineStr">
        <is>
          <t>https://raw.githubusercontent.com/dmrern/clenq-gorseller/main/CLENQ-GRAFIK-045/CLENQ-GRAFIK-045-model-on.jpg</t>
        </is>
      </c>
      <c r="Q461" t="inlineStr">
        <is>
          <t>https://raw.githubusercontent.com/dmrern/clenq-gorseller/main/CLENQ-GRAFIK-045/CLENQ-GRAFIK-045-aski-on.jpg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CLENQ-GRAFIK-046-S</t>
        </is>
      </c>
      <c r="B462" t="inlineStr">
        <is>
          <t>CLENQ-GRAFIK-046</t>
        </is>
      </c>
      <c r="C462" t="inlineStr">
        <is>
          <t>CLENQ</t>
        </is>
      </c>
      <c r="D462" t="n">
        <v>604</v>
      </c>
      <c r="E462" t="inlineStr">
        <is>
          <t>TRY</t>
        </is>
      </c>
      <c r="F462" t="inlineStr">
        <is>
          <t>Kiss4 Baskili Oversize Unisex Tisort</t>
        </is>
      </c>
      <c r="G46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CLENQ-GRAFIK-046-S</t>
        </is>
      </c>
      <c r="L462" t="n">
        <v>20</v>
      </c>
      <c r="N462" t="n">
        <v>0</v>
      </c>
      <c r="P462" t="inlineStr">
        <is>
          <t>https://raw.githubusercontent.com/dmrern/clenq-gorseller/main/CLENQ-GRAFIK-046/CLENQ-GRAFIK-046-model-on.jpg</t>
        </is>
      </c>
      <c r="Q462" t="inlineStr">
        <is>
          <t>https://raw.githubusercontent.com/dmrern/clenq-gorseller/main/CLENQ-GRAFIK-046/CLENQ-GRAFIK-046-aski-on.jpg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CLENQ-GRAFIK-046-M</t>
        </is>
      </c>
      <c r="B463" t="inlineStr">
        <is>
          <t>CLENQ-GRAFIK-046</t>
        </is>
      </c>
      <c r="C463" t="inlineStr">
        <is>
          <t>CLENQ</t>
        </is>
      </c>
      <c r="D463" t="n">
        <v>604</v>
      </c>
      <c r="E463" t="inlineStr">
        <is>
          <t>TRY</t>
        </is>
      </c>
      <c r="F463" t="inlineStr">
        <is>
          <t>Kiss4 Baskili Oversize Unisex Tisort</t>
        </is>
      </c>
      <c r="G46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CLENQ-GRAFIK-046-M</t>
        </is>
      </c>
      <c r="L463" t="n">
        <v>20</v>
      </c>
      <c r="N463" t="n">
        <v>0</v>
      </c>
      <c r="P463" t="inlineStr">
        <is>
          <t>https://raw.githubusercontent.com/dmrern/clenq-gorseller/main/CLENQ-GRAFIK-046/CLENQ-GRAFIK-046-model-on.jpg</t>
        </is>
      </c>
      <c r="Q463" t="inlineStr">
        <is>
          <t>https://raw.githubusercontent.com/dmrern/clenq-gorseller/main/CLENQ-GRAFIK-046/CLENQ-GRAFIK-046-aski-on.jpg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CLENQ-GRAFIK-046-L</t>
        </is>
      </c>
      <c r="B464" t="inlineStr">
        <is>
          <t>CLENQ-GRAFIK-046</t>
        </is>
      </c>
      <c r="C464" t="inlineStr">
        <is>
          <t>CLENQ</t>
        </is>
      </c>
      <c r="D464" t="n">
        <v>604</v>
      </c>
      <c r="E464" t="inlineStr">
        <is>
          <t>TRY</t>
        </is>
      </c>
      <c r="F464" t="inlineStr">
        <is>
          <t>Kiss4 Baskili Oversize Unisex Tisort</t>
        </is>
      </c>
      <c r="G464"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CLENQ-GRAFIK-046-L</t>
        </is>
      </c>
      <c r="L464" t="n">
        <v>20</v>
      </c>
      <c r="N464" t="n">
        <v>0</v>
      </c>
      <c r="P464" t="inlineStr">
        <is>
          <t>https://raw.githubusercontent.com/dmrern/clenq-gorseller/main/CLENQ-GRAFIK-046/CLENQ-GRAFIK-046-model-on.jpg</t>
        </is>
      </c>
      <c r="Q464" t="inlineStr">
        <is>
          <t>https://raw.githubusercontent.com/dmrern/clenq-gorseller/main/CLENQ-GRAFIK-046/CLENQ-GRAFIK-046-aski-on.jpg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CLENQ-GRAFIK-046-XL</t>
        </is>
      </c>
      <c r="B465" t="inlineStr">
        <is>
          <t>CLENQ-GRAFIK-046</t>
        </is>
      </c>
      <c r="C465" t="inlineStr">
        <is>
          <t>CLENQ</t>
        </is>
      </c>
      <c r="D465" t="n">
        <v>604</v>
      </c>
      <c r="E465" t="inlineStr">
        <is>
          <t>TRY</t>
        </is>
      </c>
      <c r="F465" t="inlineStr">
        <is>
          <t>Kiss4 Baskili Oversize Unisex Tisort</t>
        </is>
      </c>
      <c r="G465"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CLENQ-GRAFIK-046-XL</t>
        </is>
      </c>
      <c r="L465" t="n">
        <v>20</v>
      </c>
      <c r="N465" t="n">
        <v>0</v>
      </c>
      <c r="P465" t="inlineStr">
        <is>
          <t>https://raw.githubusercontent.com/dmrern/clenq-gorseller/main/CLENQ-GRAFIK-046/CLENQ-GRAFIK-046-model-on.jpg</t>
        </is>
      </c>
      <c r="Q465" t="inlineStr">
        <is>
          <t>https://raw.githubusercontent.com/dmrern/clenq-gorseller/main/CLENQ-GRAFIK-046/CLENQ-GRAFIK-046-aski-on.jpg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CLENQ-GRAFIK-047-S</t>
        </is>
      </c>
      <c r="B466" t="inlineStr">
        <is>
          <t>CLENQ-GRAFIK-047</t>
        </is>
      </c>
      <c r="C466" t="inlineStr">
        <is>
          <t>CLENQ</t>
        </is>
      </c>
      <c r="D466" t="n">
        <v>604</v>
      </c>
      <c r="E466" t="inlineStr">
        <is>
          <t>TRY</t>
        </is>
      </c>
      <c r="F466" t="inlineStr">
        <is>
          <t>Kiss47 Baskili Oversize Unisex Tisort</t>
        </is>
      </c>
      <c r="G46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CLENQ-GRAFIK-047-S</t>
        </is>
      </c>
      <c r="L466" t="n">
        <v>20</v>
      </c>
      <c r="N466" t="n">
        <v>0</v>
      </c>
      <c r="P466" t="inlineStr">
        <is>
          <t>https://raw.githubusercontent.com/dmrern/clenq-gorseller/main/CLENQ-GRAFIK-047/CLENQ-GRAFIK-047-model-on.jpg</t>
        </is>
      </c>
      <c r="Q466" t="inlineStr">
        <is>
          <t>https://raw.githubusercontent.com/dmrern/clenq-gorseller/main/CLENQ-GRAFIK-047/CLENQ-GRAFIK-047-aski-on.jpg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CLENQ-GRAFIK-047-M</t>
        </is>
      </c>
      <c r="B467" t="inlineStr">
        <is>
          <t>CLENQ-GRAFIK-047</t>
        </is>
      </c>
      <c r="C467" t="inlineStr">
        <is>
          <t>CLENQ</t>
        </is>
      </c>
      <c r="D467" t="n">
        <v>604</v>
      </c>
      <c r="E467" t="inlineStr">
        <is>
          <t>TRY</t>
        </is>
      </c>
      <c r="F467" t="inlineStr">
        <is>
          <t>Kiss47 Baskili Oversize Unisex Tisort</t>
        </is>
      </c>
      <c r="G46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CLENQ-GRAFIK-047-M</t>
        </is>
      </c>
      <c r="L467" t="n">
        <v>20</v>
      </c>
      <c r="N467" t="n">
        <v>0</v>
      </c>
      <c r="P467" t="inlineStr">
        <is>
          <t>https://raw.githubusercontent.com/dmrern/clenq-gorseller/main/CLENQ-GRAFIK-047/CLENQ-GRAFIK-047-model-on.jpg</t>
        </is>
      </c>
      <c r="Q467" t="inlineStr">
        <is>
          <t>https://raw.githubusercontent.com/dmrern/clenq-gorseller/main/CLENQ-GRAFIK-047/CLENQ-GRAFIK-047-aski-on.jpg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CLENQ-GRAFIK-047-L</t>
        </is>
      </c>
      <c r="B468" t="inlineStr">
        <is>
          <t>CLENQ-GRAFIK-047</t>
        </is>
      </c>
      <c r="C468" t="inlineStr">
        <is>
          <t>CLENQ</t>
        </is>
      </c>
      <c r="D468" t="n">
        <v>604</v>
      </c>
      <c r="E468" t="inlineStr">
        <is>
          <t>TRY</t>
        </is>
      </c>
      <c r="F468" t="inlineStr">
        <is>
          <t>Kiss47 Baskili Oversize Unisex Tisort</t>
        </is>
      </c>
      <c r="G468"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CLENQ-GRAFIK-047-L</t>
        </is>
      </c>
      <c r="L468" t="n">
        <v>20</v>
      </c>
      <c r="N468" t="n">
        <v>0</v>
      </c>
      <c r="P468" t="inlineStr">
        <is>
          <t>https://raw.githubusercontent.com/dmrern/clenq-gorseller/main/CLENQ-GRAFIK-047/CLENQ-GRAFIK-047-model-on.jpg</t>
        </is>
      </c>
      <c r="Q468" t="inlineStr">
        <is>
          <t>https://raw.githubusercontent.com/dmrern/clenq-gorseller/main/CLENQ-GRAFIK-047/CLENQ-GRAFIK-047-aski-on.jpg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CLENQ-GRAFIK-047-XL</t>
        </is>
      </c>
      <c r="B469" t="inlineStr">
        <is>
          <t>CLENQ-GRAFIK-047</t>
        </is>
      </c>
      <c r="C469" t="inlineStr">
        <is>
          <t>CLENQ</t>
        </is>
      </c>
      <c r="D469" t="n">
        <v>604</v>
      </c>
      <c r="E469" t="inlineStr">
        <is>
          <t>TRY</t>
        </is>
      </c>
      <c r="F469" t="inlineStr">
        <is>
          <t>Kiss47 Baskili Oversize Unisex Tisort</t>
        </is>
      </c>
      <c r="G469"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CLENQ-GRAFIK-047-XL</t>
        </is>
      </c>
      <c r="L469" t="n">
        <v>20</v>
      </c>
      <c r="N469" t="n">
        <v>0</v>
      </c>
      <c r="P469" t="inlineStr">
        <is>
          <t>https://raw.githubusercontent.com/dmrern/clenq-gorseller/main/CLENQ-GRAFIK-047/CLENQ-GRAFIK-047-model-on.jpg</t>
        </is>
      </c>
      <c r="Q469" t="inlineStr">
        <is>
          <t>https://raw.githubusercontent.com/dmrern/clenq-gorseller/main/CLENQ-GRAFIK-047/CLENQ-GRAFIK-047-aski-on.jpg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CLENQ-GRAFIK-048-S</t>
        </is>
      </c>
      <c r="B470" t="inlineStr">
        <is>
          <t>CLENQ-GRAFIK-048</t>
        </is>
      </c>
      <c r="C470" t="inlineStr">
        <is>
          <t>CLENQ</t>
        </is>
      </c>
      <c r="D470" t="n">
        <v>604</v>
      </c>
      <c r="E470" t="inlineStr">
        <is>
          <t>TRY</t>
        </is>
      </c>
      <c r="F470" t="inlineStr">
        <is>
          <t>Kiss Crazy22 1 Baskili Oversize Unisex Tisort</t>
        </is>
      </c>
      <c r="G47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CLENQ-GRAFIK-048-S</t>
        </is>
      </c>
      <c r="L470" t="n">
        <v>20</v>
      </c>
      <c r="N470" t="n">
        <v>0</v>
      </c>
      <c r="P470" t="inlineStr">
        <is>
          <t>https://raw.githubusercontent.com/dmrern/clenq-gorseller/main/CLENQ-GRAFIK-048/CLENQ-GRAFIK-048-model-on.jpg</t>
        </is>
      </c>
      <c r="Q470" t="inlineStr">
        <is>
          <t>https://raw.githubusercontent.com/dmrern/clenq-gorseller/main/CLENQ-GRAFIK-048/CLENQ-GRAFIK-048-aski-on.jpg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CLENQ-GRAFIK-048-M</t>
        </is>
      </c>
      <c r="B471" t="inlineStr">
        <is>
          <t>CLENQ-GRAFIK-048</t>
        </is>
      </c>
      <c r="C471" t="inlineStr">
        <is>
          <t>CLENQ</t>
        </is>
      </c>
      <c r="D471" t="n">
        <v>604</v>
      </c>
      <c r="E471" t="inlineStr">
        <is>
          <t>TRY</t>
        </is>
      </c>
      <c r="F471" t="inlineStr">
        <is>
          <t>Kiss Crazy22 1 Baskili Oversize Unisex Tisort</t>
        </is>
      </c>
      <c r="G47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CLENQ-GRAFIK-048-M</t>
        </is>
      </c>
      <c r="L471" t="n">
        <v>20</v>
      </c>
      <c r="N471" t="n">
        <v>0</v>
      </c>
      <c r="P471" t="inlineStr">
        <is>
          <t>https://raw.githubusercontent.com/dmrern/clenq-gorseller/main/CLENQ-GRAFIK-048/CLENQ-GRAFIK-048-model-on.jpg</t>
        </is>
      </c>
      <c r="Q471" t="inlineStr">
        <is>
          <t>https://raw.githubusercontent.com/dmrern/clenq-gorseller/main/CLENQ-GRAFIK-048/CLENQ-GRAFIK-048-aski-on.jpg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CLENQ-GRAFIK-048-L</t>
        </is>
      </c>
      <c r="B472" t="inlineStr">
        <is>
          <t>CLENQ-GRAFIK-048</t>
        </is>
      </c>
      <c r="C472" t="inlineStr">
        <is>
          <t>CLENQ</t>
        </is>
      </c>
      <c r="D472" t="n">
        <v>604</v>
      </c>
      <c r="E472" t="inlineStr">
        <is>
          <t>TRY</t>
        </is>
      </c>
      <c r="F472" t="inlineStr">
        <is>
          <t>Kiss Crazy22 1 Baskili Oversize Unisex Tisort</t>
        </is>
      </c>
      <c r="G472"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CLENQ-GRAFIK-048-L</t>
        </is>
      </c>
      <c r="L472" t="n">
        <v>20</v>
      </c>
      <c r="N472" t="n">
        <v>0</v>
      </c>
      <c r="P472" t="inlineStr">
        <is>
          <t>https://raw.githubusercontent.com/dmrern/clenq-gorseller/main/CLENQ-GRAFIK-048/CLENQ-GRAFIK-048-model-on.jpg</t>
        </is>
      </c>
      <c r="Q472" t="inlineStr">
        <is>
          <t>https://raw.githubusercontent.com/dmrern/clenq-gorseller/main/CLENQ-GRAFIK-048/CLENQ-GRAFIK-048-aski-on.jpg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CLENQ-GRAFIK-048-XL</t>
        </is>
      </c>
      <c r="B473" t="inlineStr">
        <is>
          <t>CLENQ-GRAFIK-048</t>
        </is>
      </c>
      <c r="C473" t="inlineStr">
        <is>
          <t>CLENQ</t>
        </is>
      </c>
      <c r="D473" t="n">
        <v>604</v>
      </c>
      <c r="E473" t="inlineStr">
        <is>
          <t>TRY</t>
        </is>
      </c>
      <c r="F473" t="inlineStr">
        <is>
          <t>Kiss Crazy22 1 Baskili Oversize Unisex Tisort</t>
        </is>
      </c>
      <c r="G473"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CLENQ-GRAFIK-048-XL</t>
        </is>
      </c>
      <c r="L473" t="n">
        <v>20</v>
      </c>
      <c r="N473" t="n">
        <v>0</v>
      </c>
      <c r="P473" t="inlineStr">
        <is>
          <t>https://raw.githubusercontent.com/dmrern/clenq-gorseller/main/CLENQ-GRAFIK-048/CLENQ-GRAFIK-048-model-on.jpg</t>
        </is>
      </c>
      <c r="Q473" t="inlineStr">
        <is>
          <t>https://raw.githubusercontent.com/dmrern/clenq-gorseller/main/CLENQ-GRAFIK-048/CLENQ-GRAFIK-048-aski-on.jpg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CLENQ-GRAFIK-049-S</t>
        </is>
      </c>
      <c r="B474" t="inlineStr">
        <is>
          <t>CLENQ-GRAFIK-049</t>
        </is>
      </c>
      <c r="C474" t="inlineStr">
        <is>
          <t>CLENQ</t>
        </is>
      </c>
      <c r="D474" t="n">
        <v>604</v>
      </c>
      <c r="E474" t="inlineStr">
        <is>
          <t>TRY</t>
        </is>
      </c>
      <c r="F474" t="inlineStr">
        <is>
          <t>Kreator2 Baskili Oversize Unisex Tisort</t>
        </is>
      </c>
      <c r="G47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CLENQ-GRAFIK-049-S</t>
        </is>
      </c>
      <c r="L474" t="n">
        <v>20</v>
      </c>
      <c r="N474" t="n">
        <v>0</v>
      </c>
      <c r="P474" t="inlineStr">
        <is>
          <t>https://raw.githubusercontent.com/dmrern/clenq-gorseller/main/CLENQ-GRAFIK-049/CLENQ-GRAFIK-049-model-on.jpg</t>
        </is>
      </c>
      <c r="Q474" t="inlineStr">
        <is>
          <t>https://raw.githubusercontent.com/dmrern/clenq-gorseller/main/CLENQ-GRAFIK-049/CLENQ-GRAFIK-049-aski-on.jpg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CLENQ-GRAFIK-049-M</t>
        </is>
      </c>
      <c r="B475" t="inlineStr">
        <is>
          <t>CLENQ-GRAFIK-049</t>
        </is>
      </c>
      <c r="C475" t="inlineStr">
        <is>
          <t>CLENQ</t>
        </is>
      </c>
      <c r="D475" t="n">
        <v>604</v>
      </c>
      <c r="E475" t="inlineStr">
        <is>
          <t>TRY</t>
        </is>
      </c>
      <c r="F475" t="inlineStr">
        <is>
          <t>Kreator2 Baskili Oversize Unisex Tisort</t>
        </is>
      </c>
      <c r="G47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CLENQ-GRAFIK-049-M</t>
        </is>
      </c>
      <c r="L475" t="n">
        <v>20</v>
      </c>
      <c r="N475" t="n">
        <v>0</v>
      </c>
      <c r="P475" t="inlineStr">
        <is>
          <t>https://raw.githubusercontent.com/dmrern/clenq-gorseller/main/CLENQ-GRAFIK-049/CLENQ-GRAFIK-049-model-on.jpg</t>
        </is>
      </c>
      <c r="Q475" t="inlineStr">
        <is>
          <t>https://raw.githubusercontent.com/dmrern/clenq-gorseller/main/CLENQ-GRAFIK-049/CLENQ-GRAFIK-049-aski-on.jpg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CLENQ-GRAFIK-049-L</t>
        </is>
      </c>
      <c r="B476" t="inlineStr">
        <is>
          <t>CLENQ-GRAFIK-049</t>
        </is>
      </c>
      <c r="C476" t="inlineStr">
        <is>
          <t>CLENQ</t>
        </is>
      </c>
      <c r="D476" t="n">
        <v>604</v>
      </c>
      <c r="E476" t="inlineStr">
        <is>
          <t>TRY</t>
        </is>
      </c>
      <c r="F476" t="inlineStr">
        <is>
          <t>Kreator2 Baskili Oversize Unisex Tisort</t>
        </is>
      </c>
      <c r="G476"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CLENQ-GRAFIK-049-L</t>
        </is>
      </c>
      <c r="L476" t="n">
        <v>20</v>
      </c>
      <c r="N476" t="n">
        <v>0</v>
      </c>
      <c r="P476" t="inlineStr">
        <is>
          <t>https://raw.githubusercontent.com/dmrern/clenq-gorseller/main/CLENQ-GRAFIK-049/CLENQ-GRAFIK-049-model-on.jpg</t>
        </is>
      </c>
      <c r="Q476" t="inlineStr">
        <is>
          <t>https://raw.githubusercontent.com/dmrern/clenq-gorseller/main/CLENQ-GRAFIK-049/CLENQ-GRAFIK-049-aski-on.jpg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CLENQ-GRAFIK-049-XL</t>
        </is>
      </c>
      <c r="B477" t="inlineStr">
        <is>
          <t>CLENQ-GRAFIK-049</t>
        </is>
      </c>
      <c r="C477" t="inlineStr">
        <is>
          <t>CLENQ</t>
        </is>
      </c>
      <c r="D477" t="n">
        <v>604</v>
      </c>
      <c r="E477" t="inlineStr">
        <is>
          <t>TRY</t>
        </is>
      </c>
      <c r="F477" t="inlineStr">
        <is>
          <t>Kreator2 Baskili Oversize Unisex Tisort</t>
        </is>
      </c>
      <c r="G477"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CLENQ-GRAFIK-049-XL</t>
        </is>
      </c>
      <c r="L477" t="n">
        <v>20</v>
      </c>
      <c r="N477" t="n">
        <v>0</v>
      </c>
      <c r="P477" t="inlineStr">
        <is>
          <t>https://raw.githubusercontent.com/dmrern/clenq-gorseller/main/CLENQ-GRAFIK-049/CLENQ-GRAFIK-049-model-on.jpg</t>
        </is>
      </c>
      <c r="Q477" t="inlineStr">
        <is>
          <t>https://raw.githubusercontent.com/dmrern/clenq-gorseller/main/CLENQ-GRAFIK-049/CLENQ-GRAFIK-049-aski-on.jpg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CLENQ-GRAFIK-050-S</t>
        </is>
      </c>
      <c r="B478" t="inlineStr">
        <is>
          <t>CLENQ-GRAFIK-050</t>
        </is>
      </c>
      <c r="C478" t="inlineStr">
        <is>
          <t>CLENQ</t>
        </is>
      </c>
      <c r="D478" t="n">
        <v>604</v>
      </c>
      <c r="E478" t="inlineStr">
        <is>
          <t>TRY</t>
        </is>
      </c>
      <c r="F478" t="inlineStr">
        <is>
          <t>Kreator3 Baskili Oversize Unisex Tisort</t>
        </is>
      </c>
      <c r="G47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CLENQ-GRAFIK-050-S</t>
        </is>
      </c>
      <c r="L478" t="n">
        <v>20</v>
      </c>
      <c r="N478" t="n">
        <v>0</v>
      </c>
      <c r="P478" t="inlineStr">
        <is>
          <t>https://raw.githubusercontent.com/dmrern/clenq-gorseller/main/CLENQ-GRAFIK-050/CLENQ-GRAFIK-050-model-on.jpg</t>
        </is>
      </c>
      <c r="Q478" t="inlineStr">
        <is>
          <t>https://raw.githubusercontent.com/dmrern/clenq-gorseller/main/CLENQ-GRAFIK-050/CLENQ-GRAFIK-050-aski-on.jpg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CLENQ-GRAFIK-050-M</t>
        </is>
      </c>
      <c r="B479" t="inlineStr">
        <is>
          <t>CLENQ-GRAFIK-050</t>
        </is>
      </c>
      <c r="C479" t="inlineStr">
        <is>
          <t>CLENQ</t>
        </is>
      </c>
      <c r="D479" t="n">
        <v>604</v>
      </c>
      <c r="E479" t="inlineStr">
        <is>
          <t>TRY</t>
        </is>
      </c>
      <c r="F479" t="inlineStr">
        <is>
          <t>Kreator3 Baskili Oversize Unisex Tisort</t>
        </is>
      </c>
      <c r="G47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CLENQ-GRAFIK-050-M</t>
        </is>
      </c>
      <c r="L479" t="n">
        <v>20</v>
      </c>
      <c r="N479" t="n">
        <v>0</v>
      </c>
      <c r="P479" t="inlineStr">
        <is>
          <t>https://raw.githubusercontent.com/dmrern/clenq-gorseller/main/CLENQ-GRAFIK-050/CLENQ-GRAFIK-050-model-on.jpg</t>
        </is>
      </c>
      <c r="Q479" t="inlineStr">
        <is>
          <t>https://raw.githubusercontent.com/dmrern/clenq-gorseller/main/CLENQ-GRAFIK-050/CLENQ-GRAFIK-050-aski-on.jpg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CLENQ-GRAFIK-050-L</t>
        </is>
      </c>
      <c r="B480" t="inlineStr">
        <is>
          <t>CLENQ-GRAFIK-050</t>
        </is>
      </c>
      <c r="C480" t="inlineStr">
        <is>
          <t>CLENQ</t>
        </is>
      </c>
      <c r="D480" t="n">
        <v>604</v>
      </c>
      <c r="E480" t="inlineStr">
        <is>
          <t>TRY</t>
        </is>
      </c>
      <c r="F480" t="inlineStr">
        <is>
          <t>Kreator3 Baskili Oversize Unisex Tisort</t>
        </is>
      </c>
      <c r="G480"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CLENQ-GRAFIK-050-L</t>
        </is>
      </c>
      <c r="L480" t="n">
        <v>20</v>
      </c>
      <c r="N480" t="n">
        <v>0</v>
      </c>
      <c r="P480" t="inlineStr">
        <is>
          <t>https://raw.githubusercontent.com/dmrern/clenq-gorseller/main/CLENQ-GRAFIK-050/CLENQ-GRAFIK-050-model-on.jpg</t>
        </is>
      </c>
      <c r="Q480" t="inlineStr">
        <is>
          <t>https://raw.githubusercontent.com/dmrern/clenq-gorseller/main/CLENQ-GRAFIK-050/CLENQ-GRAFIK-050-aski-on.jpg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CLENQ-GRAFIK-050-XL</t>
        </is>
      </c>
      <c r="B481" t="inlineStr">
        <is>
          <t>CLENQ-GRAFIK-050</t>
        </is>
      </c>
      <c r="C481" t="inlineStr">
        <is>
          <t>CLENQ</t>
        </is>
      </c>
      <c r="D481" t="n">
        <v>604</v>
      </c>
      <c r="E481" t="inlineStr">
        <is>
          <t>TRY</t>
        </is>
      </c>
      <c r="F481" t="inlineStr">
        <is>
          <t>Kreator3 Baskili Oversize Unisex Tisort</t>
        </is>
      </c>
      <c r="G481"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CLENQ-GRAFIK-050-XL</t>
        </is>
      </c>
      <c r="L481" t="n">
        <v>20</v>
      </c>
      <c r="N481" t="n">
        <v>0</v>
      </c>
      <c r="P481" t="inlineStr">
        <is>
          <t>https://raw.githubusercontent.com/dmrern/clenq-gorseller/main/CLENQ-GRAFIK-050/CLENQ-GRAFIK-050-model-on.jpg</t>
        </is>
      </c>
      <c r="Q481" t="inlineStr">
        <is>
          <t>https://raw.githubusercontent.com/dmrern/clenq-gorseller/main/CLENQ-GRAFIK-050/CLENQ-GRAFIK-050-aski-on.jpg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CLENQ-GRAFIK-051-S</t>
        </is>
      </c>
      <c r="B482" t="inlineStr">
        <is>
          <t>CLENQ-GRAFIK-051</t>
        </is>
      </c>
      <c r="C482" t="inlineStr">
        <is>
          <t>CLENQ</t>
        </is>
      </c>
      <c r="D482" t="n">
        <v>604</v>
      </c>
      <c r="E482" t="inlineStr">
        <is>
          <t>TRY</t>
        </is>
      </c>
      <c r="F482" t="inlineStr">
        <is>
          <t>Kreator34 Baskili Oversize Unisex Tisort</t>
        </is>
      </c>
      <c r="G48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CLENQ-GRAFIK-051-S</t>
        </is>
      </c>
      <c r="L482" t="n">
        <v>20</v>
      </c>
      <c r="N482" t="n">
        <v>0</v>
      </c>
      <c r="P482" t="inlineStr">
        <is>
          <t>https://raw.githubusercontent.com/dmrern/clenq-gorseller/main/CLENQ-GRAFIK-051/CLENQ-GRAFIK-051-model-on.jpg</t>
        </is>
      </c>
      <c r="Q482" t="inlineStr">
        <is>
          <t>https://raw.githubusercontent.com/dmrern/clenq-gorseller/main/CLENQ-GRAFIK-051/CLENQ-GRAFIK-051-aski-on.jpg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CLENQ-GRAFIK-051-M</t>
        </is>
      </c>
      <c r="B483" t="inlineStr">
        <is>
          <t>CLENQ-GRAFIK-051</t>
        </is>
      </c>
      <c r="C483" t="inlineStr">
        <is>
          <t>CLENQ</t>
        </is>
      </c>
      <c r="D483" t="n">
        <v>604</v>
      </c>
      <c r="E483" t="inlineStr">
        <is>
          <t>TRY</t>
        </is>
      </c>
      <c r="F483" t="inlineStr">
        <is>
          <t>Kreator34 Baskili Oversize Unisex Tisort</t>
        </is>
      </c>
      <c r="G48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CLENQ-GRAFIK-051-M</t>
        </is>
      </c>
      <c r="L483" t="n">
        <v>20</v>
      </c>
      <c r="N483" t="n">
        <v>0</v>
      </c>
      <c r="P483" t="inlineStr">
        <is>
          <t>https://raw.githubusercontent.com/dmrern/clenq-gorseller/main/CLENQ-GRAFIK-051/CLENQ-GRAFIK-051-model-on.jpg</t>
        </is>
      </c>
      <c r="Q483" t="inlineStr">
        <is>
          <t>https://raw.githubusercontent.com/dmrern/clenq-gorseller/main/CLENQ-GRAFIK-051/CLENQ-GRAFIK-051-aski-on.jpg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CLENQ-GRAFIK-051-L</t>
        </is>
      </c>
      <c r="B484" t="inlineStr">
        <is>
          <t>CLENQ-GRAFIK-051</t>
        </is>
      </c>
      <c r="C484" t="inlineStr">
        <is>
          <t>CLENQ</t>
        </is>
      </c>
      <c r="D484" t="n">
        <v>604</v>
      </c>
      <c r="E484" t="inlineStr">
        <is>
          <t>TRY</t>
        </is>
      </c>
      <c r="F484" t="inlineStr">
        <is>
          <t>Kreator34 Baskili Oversize Unisex Tisort</t>
        </is>
      </c>
      <c r="G484"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CLENQ-GRAFIK-051-L</t>
        </is>
      </c>
      <c r="L484" t="n">
        <v>20</v>
      </c>
      <c r="N484" t="n">
        <v>0</v>
      </c>
      <c r="P484" t="inlineStr">
        <is>
          <t>https://raw.githubusercontent.com/dmrern/clenq-gorseller/main/CLENQ-GRAFIK-051/CLENQ-GRAFIK-051-model-on.jpg</t>
        </is>
      </c>
      <c r="Q484" t="inlineStr">
        <is>
          <t>https://raw.githubusercontent.com/dmrern/clenq-gorseller/main/CLENQ-GRAFIK-051/CLENQ-GRAFIK-051-aski-on.jpg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CLENQ-GRAFIK-051-XL</t>
        </is>
      </c>
      <c r="B485" t="inlineStr">
        <is>
          <t>CLENQ-GRAFIK-051</t>
        </is>
      </c>
      <c r="C485" t="inlineStr">
        <is>
          <t>CLENQ</t>
        </is>
      </c>
      <c r="D485" t="n">
        <v>604</v>
      </c>
      <c r="E485" t="inlineStr">
        <is>
          <t>TRY</t>
        </is>
      </c>
      <c r="F485" t="inlineStr">
        <is>
          <t>Kreator34 Baskili Oversize Unisex Tisort</t>
        </is>
      </c>
      <c r="G485"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CLENQ-GRAFIK-051-XL</t>
        </is>
      </c>
      <c r="L485" t="n">
        <v>20</v>
      </c>
      <c r="N485" t="n">
        <v>0</v>
      </c>
      <c r="P485" t="inlineStr">
        <is>
          <t>https://raw.githubusercontent.com/dmrern/clenq-gorseller/main/CLENQ-GRAFIK-051/CLENQ-GRAFIK-051-model-on.jpg</t>
        </is>
      </c>
      <c r="Q485" t="inlineStr">
        <is>
          <t>https://raw.githubusercontent.com/dmrern/clenq-gorseller/main/CLENQ-GRAFIK-051/CLENQ-GRAFIK-051-aski-on.jpg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CLENQ-GRAFIK-052-S</t>
        </is>
      </c>
      <c r="B486" t="inlineStr">
        <is>
          <t>CLENQ-GRAFIK-052</t>
        </is>
      </c>
      <c r="C486" t="inlineStr">
        <is>
          <t>CLENQ</t>
        </is>
      </c>
      <c r="D486" t="n">
        <v>604</v>
      </c>
      <c r="E486" t="inlineStr">
        <is>
          <t>TRY</t>
        </is>
      </c>
      <c r="F486" t="inlineStr">
        <is>
          <t>Led Se Baskili Oversize Unisex Tisort</t>
        </is>
      </c>
      <c r="G48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CLENQ-GRAFIK-052-S</t>
        </is>
      </c>
      <c r="L486" t="n">
        <v>20</v>
      </c>
      <c r="N486" t="n">
        <v>0</v>
      </c>
      <c r="P486" t="inlineStr">
        <is>
          <t>https://raw.githubusercontent.com/dmrern/clenq-gorseller/main/CLENQ-GRAFIK-052/CLENQ-GRAFIK-052-model-on.jpg</t>
        </is>
      </c>
      <c r="Q486" t="inlineStr">
        <is>
          <t>https://raw.githubusercontent.com/dmrern/clenq-gorseller/main/CLENQ-GRAFIK-052/CLENQ-GRAFIK-052-aski-on.jpg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CLENQ-GRAFIK-052-M</t>
        </is>
      </c>
      <c r="B487" t="inlineStr">
        <is>
          <t>CLENQ-GRAFIK-052</t>
        </is>
      </c>
      <c r="C487" t="inlineStr">
        <is>
          <t>CLENQ</t>
        </is>
      </c>
      <c r="D487" t="n">
        <v>604</v>
      </c>
      <c r="E487" t="inlineStr">
        <is>
          <t>TRY</t>
        </is>
      </c>
      <c r="F487" t="inlineStr">
        <is>
          <t>Led Se Baskili Oversize Unisex Tisort</t>
        </is>
      </c>
      <c r="G48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CLENQ-GRAFIK-052-M</t>
        </is>
      </c>
      <c r="L487" t="n">
        <v>20</v>
      </c>
      <c r="N487" t="n">
        <v>0</v>
      </c>
      <c r="P487" t="inlineStr">
        <is>
          <t>https://raw.githubusercontent.com/dmrern/clenq-gorseller/main/CLENQ-GRAFIK-052/CLENQ-GRAFIK-052-model-on.jpg</t>
        </is>
      </c>
      <c r="Q487" t="inlineStr">
        <is>
          <t>https://raw.githubusercontent.com/dmrern/clenq-gorseller/main/CLENQ-GRAFIK-052/CLENQ-GRAFIK-052-aski-on.jpg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CLENQ-GRAFIK-052-L</t>
        </is>
      </c>
      <c r="B488" t="inlineStr">
        <is>
          <t>CLENQ-GRAFIK-052</t>
        </is>
      </c>
      <c r="C488" t="inlineStr">
        <is>
          <t>CLENQ</t>
        </is>
      </c>
      <c r="D488" t="n">
        <v>604</v>
      </c>
      <c r="E488" t="inlineStr">
        <is>
          <t>TRY</t>
        </is>
      </c>
      <c r="F488" t="inlineStr">
        <is>
          <t>Led Se Baskili Oversize Unisex Tisort</t>
        </is>
      </c>
      <c r="G488"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CLENQ-GRAFIK-052-L</t>
        </is>
      </c>
      <c r="L488" t="n">
        <v>20</v>
      </c>
      <c r="N488" t="n">
        <v>0</v>
      </c>
      <c r="P488" t="inlineStr">
        <is>
          <t>https://raw.githubusercontent.com/dmrern/clenq-gorseller/main/CLENQ-GRAFIK-052/CLENQ-GRAFIK-052-model-on.jpg</t>
        </is>
      </c>
      <c r="Q488" t="inlineStr">
        <is>
          <t>https://raw.githubusercontent.com/dmrern/clenq-gorseller/main/CLENQ-GRAFIK-052/CLENQ-GRAFIK-052-aski-on.jpg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CLENQ-GRAFIK-052-XL</t>
        </is>
      </c>
      <c r="B489" t="inlineStr">
        <is>
          <t>CLENQ-GRAFIK-052</t>
        </is>
      </c>
      <c r="C489" t="inlineStr">
        <is>
          <t>CLENQ</t>
        </is>
      </c>
      <c r="D489" t="n">
        <v>604</v>
      </c>
      <c r="E489" t="inlineStr">
        <is>
          <t>TRY</t>
        </is>
      </c>
      <c r="F489" t="inlineStr">
        <is>
          <t>Led Se Baskili Oversize Unisex Tisort</t>
        </is>
      </c>
      <c r="G489"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CLENQ-GRAFIK-052-XL</t>
        </is>
      </c>
      <c r="L489" t="n">
        <v>20</v>
      </c>
      <c r="N489" t="n">
        <v>0</v>
      </c>
      <c r="P489" t="inlineStr">
        <is>
          <t>https://raw.githubusercontent.com/dmrern/clenq-gorseller/main/CLENQ-GRAFIK-052/CLENQ-GRAFIK-052-model-on.jpg</t>
        </is>
      </c>
      <c r="Q489" t="inlineStr">
        <is>
          <t>https://raw.githubusercontent.com/dmrern/clenq-gorseller/main/CLENQ-GRAFIK-052/CLENQ-GRAFIK-052-aski-on.jpg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CLENQ-GRAFIK-053-S</t>
        </is>
      </c>
      <c r="B490" t="inlineStr">
        <is>
          <t>CLENQ-GRAFIK-053</t>
        </is>
      </c>
      <c r="C490" t="inlineStr">
        <is>
          <t>CLENQ</t>
        </is>
      </c>
      <c r="D490" t="n">
        <v>604</v>
      </c>
      <c r="E490" t="inlineStr">
        <is>
          <t>TRY</t>
        </is>
      </c>
      <c r="F490" t="inlineStr">
        <is>
          <t>Len Baskili Oversize Unisex Tisort</t>
        </is>
      </c>
      <c r="G490" t="inlineStr">
        <is>
          <t>&lt;div&gt;&lt;ul&gt;&lt;li&gt;Oversize kesimiyle günlük kullanım için rahat ve modern bir görünüm sunan unisex baskılı tişört.&lt;/li&gt;&lt;li&gt;Len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CLENQ-GRAFIK-053-S</t>
        </is>
      </c>
      <c r="L490" t="n">
        <v>20</v>
      </c>
      <c r="N490" t="n">
        <v>0</v>
      </c>
      <c r="P490" t="inlineStr">
        <is>
          <t>https://raw.githubusercontent.com/dmrern/clenq-gorseller/main/CLENQ-GRAFIK-053/CLENQ-GRAFIK-053-model-on.jpg</t>
        </is>
      </c>
      <c r="Q490" t="inlineStr">
        <is>
          <t>https://raw.githubusercontent.com/dmrern/clenq-gorseller/main/CLENQ-GRAFIK-053/CLENQ-GRAFIK-053-aski-on.jpg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CLENQ-GRAFIK-053-M</t>
        </is>
      </c>
      <c r="B491" t="inlineStr">
        <is>
          <t>CLENQ-GRAFIK-053</t>
        </is>
      </c>
      <c r="C491" t="inlineStr">
        <is>
          <t>CLENQ</t>
        </is>
      </c>
      <c r="D491" t="n">
        <v>604</v>
      </c>
      <c r="E491" t="inlineStr">
        <is>
          <t>TRY</t>
        </is>
      </c>
      <c r="F491" t="inlineStr">
        <is>
          <t>Len Baskili Oversize Unisex Tisort</t>
        </is>
      </c>
      <c r="G491" t="inlineStr">
        <is>
          <t>&lt;div&gt;&lt;ul&gt;&lt;li&gt;Oversize kesimiyle günlük kullanım için rahat ve modern bir görünüm sunan unisex baskılı tişört.&lt;/li&gt;&lt;li&gt;Len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CLENQ-GRAFIK-053-M</t>
        </is>
      </c>
      <c r="L491" t="n">
        <v>20</v>
      </c>
      <c r="N491" t="n">
        <v>0</v>
      </c>
      <c r="P491" t="inlineStr">
        <is>
          <t>https://raw.githubusercontent.com/dmrern/clenq-gorseller/main/CLENQ-GRAFIK-053/CLENQ-GRAFIK-053-model-on.jpg</t>
        </is>
      </c>
      <c r="Q491" t="inlineStr">
        <is>
          <t>https://raw.githubusercontent.com/dmrern/clenq-gorseller/main/CLENQ-GRAFIK-053/CLENQ-GRAFIK-053-aski-on.jpg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CLENQ-GRAFIK-053-L</t>
        </is>
      </c>
      <c r="B492" t="inlineStr">
        <is>
          <t>CLENQ-GRAFIK-053</t>
        </is>
      </c>
      <c r="C492" t="inlineStr">
        <is>
          <t>CLENQ</t>
        </is>
      </c>
      <c r="D492" t="n">
        <v>604</v>
      </c>
      <c r="E492" t="inlineStr">
        <is>
          <t>TRY</t>
        </is>
      </c>
      <c r="F492" t="inlineStr">
        <is>
          <t>Len Baskili Oversize Unisex Tisort</t>
        </is>
      </c>
      <c r="G492" t="inlineStr">
        <is>
          <t>&lt;div&gt;&lt;ul&gt;&lt;li&gt;Oversize kesimiyle günlük kullanım için rahat ve modern bir görünüm sunan unisex baskılı tişört.&lt;/li&gt;&lt;li&gt;Len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CLENQ-GRAFIK-053-L</t>
        </is>
      </c>
      <c r="L492" t="n">
        <v>20</v>
      </c>
      <c r="N492" t="n">
        <v>0</v>
      </c>
      <c r="P492" t="inlineStr">
        <is>
          <t>https://raw.githubusercontent.com/dmrern/clenq-gorseller/main/CLENQ-GRAFIK-053/CLENQ-GRAFIK-053-model-on.jpg</t>
        </is>
      </c>
      <c r="Q492" t="inlineStr">
        <is>
          <t>https://raw.githubusercontent.com/dmrern/clenq-gorseller/main/CLENQ-GRAFIK-053/CLENQ-GRAFIK-053-aski-on.jpg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CLENQ-GRAFIK-053-XL</t>
        </is>
      </c>
      <c r="B493" t="inlineStr">
        <is>
          <t>CLENQ-GRAFIK-053</t>
        </is>
      </c>
      <c r="C493" t="inlineStr">
        <is>
          <t>CLENQ</t>
        </is>
      </c>
      <c r="D493" t="n">
        <v>604</v>
      </c>
      <c r="E493" t="inlineStr">
        <is>
          <t>TRY</t>
        </is>
      </c>
      <c r="F493" t="inlineStr">
        <is>
          <t>Len Baskili Oversize Unisex Tisort</t>
        </is>
      </c>
      <c r="G493" t="inlineStr">
        <is>
          <t>&lt;div&gt;&lt;ul&gt;&lt;li&gt;Oversize kesimiyle günlük kullanım için rahat ve modern bir görünüm sunan unisex baskılı tişört.&lt;/li&gt;&lt;li&gt;Len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CLENQ-GRAFIK-053-XL</t>
        </is>
      </c>
      <c r="L493" t="n">
        <v>20</v>
      </c>
      <c r="N493" t="n">
        <v>0</v>
      </c>
      <c r="P493" t="inlineStr">
        <is>
          <t>https://raw.githubusercontent.com/dmrern/clenq-gorseller/main/CLENQ-GRAFIK-053/CLENQ-GRAFIK-053-model-on.jpg</t>
        </is>
      </c>
      <c r="Q493" t="inlineStr">
        <is>
          <t>https://raw.githubusercontent.com/dmrern/clenq-gorseller/main/CLENQ-GRAFIK-053/CLENQ-GRAFIK-053-aski-on.jpg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CLENQ-GRAFIK-054-S</t>
        </is>
      </c>
      <c r="B494" t="inlineStr">
        <is>
          <t>CLENQ-GRAFIK-054</t>
        </is>
      </c>
      <c r="C494" t="inlineStr">
        <is>
          <t>CLENQ</t>
        </is>
      </c>
      <c r="D494" t="n">
        <v>604</v>
      </c>
      <c r="E494" t="inlineStr">
        <is>
          <t>TRY</t>
        </is>
      </c>
      <c r="F494" t="inlineStr">
        <is>
          <t>Linder4 Baskili Oversize Unisex Tisort</t>
        </is>
      </c>
      <c r="G494" t="inlineStr">
        <is>
          <t>&lt;div&gt;&lt;ul&gt;&lt;li&gt;Oversize kesimiyle günlük kullanım için rahat ve modern bir görünüm sunan unisex baskılı tişört.&lt;/li&gt;&lt;li&gt;Linder4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CLENQ-GRAFIK-054-S</t>
        </is>
      </c>
      <c r="L494" t="n">
        <v>20</v>
      </c>
      <c r="N494" t="n">
        <v>0</v>
      </c>
      <c r="P494" t="inlineStr">
        <is>
          <t>https://raw.githubusercontent.com/dmrern/clenq-gorseller/main/CLENQ-GRAFIK-054/CLENQ-GRAFIK-054-model-on.jpg</t>
        </is>
      </c>
      <c r="Q494" t="inlineStr">
        <is>
          <t>https://raw.githubusercontent.com/dmrern/clenq-gorseller/main/CLENQ-GRAFIK-054/CLENQ-GRAFIK-054-aski-on.jpg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CLENQ-GRAFIK-054-M</t>
        </is>
      </c>
      <c r="B495" t="inlineStr">
        <is>
          <t>CLENQ-GRAFIK-054</t>
        </is>
      </c>
      <c r="C495" t="inlineStr">
        <is>
          <t>CLENQ</t>
        </is>
      </c>
      <c r="D495" t="n">
        <v>604</v>
      </c>
      <c r="E495" t="inlineStr">
        <is>
          <t>TRY</t>
        </is>
      </c>
      <c r="F495" t="inlineStr">
        <is>
          <t>Linder4 Baskili Oversize Unisex Tisort</t>
        </is>
      </c>
      <c r="G495" t="inlineStr">
        <is>
          <t>&lt;div&gt;&lt;ul&gt;&lt;li&gt;Oversize kesimiyle günlük kullanım için rahat ve modern bir görünüm sunan unisex baskılı tişört.&lt;/li&gt;&lt;li&gt;Linder4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CLENQ-GRAFIK-054-M</t>
        </is>
      </c>
      <c r="L495" t="n">
        <v>20</v>
      </c>
      <c r="N495" t="n">
        <v>0</v>
      </c>
      <c r="P495" t="inlineStr">
        <is>
          <t>https://raw.githubusercontent.com/dmrern/clenq-gorseller/main/CLENQ-GRAFIK-054/CLENQ-GRAFIK-054-model-on.jpg</t>
        </is>
      </c>
      <c r="Q495" t="inlineStr">
        <is>
          <t>https://raw.githubusercontent.com/dmrern/clenq-gorseller/main/CLENQ-GRAFIK-054/CLENQ-GRAFIK-054-aski-on.jpg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CLENQ-GRAFIK-054-L</t>
        </is>
      </c>
      <c r="B496" t="inlineStr">
        <is>
          <t>CLENQ-GRAFIK-054</t>
        </is>
      </c>
      <c r="C496" t="inlineStr">
        <is>
          <t>CLENQ</t>
        </is>
      </c>
      <c r="D496" t="n">
        <v>604</v>
      </c>
      <c r="E496" t="inlineStr">
        <is>
          <t>TRY</t>
        </is>
      </c>
      <c r="F496" t="inlineStr">
        <is>
          <t>Linder4 Baskili Oversize Unisex Tisort</t>
        </is>
      </c>
      <c r="G496" t="inlineStr">
        <is>
          <t>&lt;div&gt;&lt;ul&gt;&lt;li&gt;Oversize kesimiyle günlük kullanım için rahat ve modern bir görünüm sunan unisex baskılı tişört.&lt;/li&gt;&lt;li&gt;Linder4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CLENQ-GRAFIK-054-L</t>
        </is>
      </c>
      <c r="L496" t="n">
        <v>20</v>
      </c>
      <c r="N496" t="n">
        <v>0</v>
      </c>
      <c r="P496" t="inlineStr">
        <is>
          <t>https://raw.githubusercontent.com/dmrern/clenq-gorseller/main/CLENQ-GRAFIK-054/CLENQ-GRAFIK-054-model-on.jpg</t>
        </is>
      </c>
      <c r="Q496" t="inlineStr">
        <is>
          <t>https://raw.githubusercontent.com/dmrern/clenq-gorseller/main/CLENQ-GRAFIK-054/CLENQ-GRAFIK-054-aski-on.jpg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CLENQ-GRAFIK-054-XL</t>
        </is>
      </c>
      <c r="B497" t="inlineStr">
        <is>
          <t>CLENQ-GRAFIK-054</t>
        </is>
      </c>
      <c r="C497" t="inlineStr">
        <is>
          <t>CLENQ</t>
        </is>
      </c>
      <c r="D497" t="n">
        <v>604</v>
      </c>
      <c r="E497" t="inlineStr">
        <is>
          <t>TRY</t>
        </is>
      </c>
      <c r="F497" t="inlineStr">
        <is>
          <t>Linder4 Baskili Oversize Unisex Tisort</t>
        </is>
      </c>
      <c r="G497" t="inlineStr">
        <is>
          <t>&lt;div&gt;&lt;ul&gt;&lt;li&gt;Oversize kesimiyle günlük kullanım için rahat ve modern bir görünüm sunan unisex baskılı tişört.&lt;/li&gt;&lt;li&gt;Linder4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CLENQ-GRAFIK-054-XL</t>
        </is>
      </c>
      <c r="L497" t="n">
        <v>20</v>
      </c>
      <c r="N497" t="n">
        <v>0</v>
      </c>
      <c r="P497" t="inlineStr">
        <is>
          <t>https://raw.githubusercontent.com/dmrern/clenq-gorseller/main/CLENQ-GRAFIK-054/CLENQ-GRAFIK-054-model-on.jpg</t>
        </is>
      </c>
      <c r="Q497" t="inlineStr">
        <is>
          <t>https://raw.githubusercontent.com/dmrern/clenq-gorseller/main/CLENQ-GRAFIK-054/CLENQ-GRAFIK-054-aski-on.jpg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CLENQ-GRAFIK-055-S</t>
        </is>
      </c>
      <c r="B498" t="inlineStr">
        <is>
          <t>CLENQ-GRAFIK-055</t>
        </is>
      </c>
      <c r="C498" t="inlineStr">
        <is>
          <t>CLENQ</t>
        </is>
      </c>
      <c r="D498" t="n">
        <v>604</v>
      </c>
      <c r="E498" t="inlineStr">
        <is>
          <t>TRY</t>
        </is>
      </c>
      <c r="F498" t="inlineStr">
        <is>
          <t>Lyner Baskili Oversize Unisex Tisort</t>
        </is>
      </c>
      <c r="G49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CLENQ-GRAFIK-055-S</t>
        </is>
      </c>
      <c r="L498" t="n">
        <v>20</v>
      </c>
      <c r="N498" t="n">
        <v>0</v>
      </c>
      <c r="P498" t="inlineStr">
        <is>
          <t>https://raw.githubusercontent.com/dmrern/clenq-gorseller/main/CLENQ-GRAFIK-055/CLENQ-GRAFIK-055-model-on.jpg</t>
        </is>
      </c>
      <c r="Q498" t="inlineStr">
        <is>
          <t>https://raw.githubusercontent.com/dmrern/clenq-gorseller/main/CLENQ-GRAFIK-055/CLENQ-GRAFIK-055-aski-on.jpg</t>
        </is>
      </c>
      <c r="R498" t="inlineStr">
        <is>
          <t>https://raw.githubusercontent.com/dmrern/clenq-gorseller/main/sabit/beden.jpg</t>
        </is>
      </c>
      <c r="S498" t="inlineStr">
        <is>
          <t>https://raw.githubusercontent.com/dmrern/clenq-gorseller/main/sabit/iscilik.jpg</t>
        </is>
      </c>
      <c r="T498" t="inlineStr">
        <is>
          <t>https://raw.githubusercontent.com/dmrern/clenq-gorseller/main/sabit/kalip.jpg</t>
        </is>
      </c>
      <c r="U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CLENQ-GRAFIK-055-M</t>
        </is>
      </c>
      <c r="B499" t="inlineStr">
        <is>
          <t>CLENQ-GRAFIK-055</t>
        </is>
      </c>
      <c r="C499" t="inlineStr">
        <is>
          <t>CLENQ</t>
        </is>
      </c>
      <c r="D499" t="n">
        <v>604</v>
      </c>
      <c r="E499" t="inlineStr">
        <is>
          <t>TRY</t>
        </is>
      </c>
      <c r="F499" t="inlineStr">
        <is>
          <t>Lyner Baskili Oversize Unisex Tisort</t>
        </is>
      </c>
      <c r="G49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CLENQ-GRAFIK-055-M</t>
        </is>
      </c>
      <c r="L499" t="n">
        <v>20</v>
      </c>
      <c r="N499" t="n">
        <v>0</v>
      </c>
      <c r="P499" t="inlineStr">
        <is>
          <t>https://raw.githubusercontent.com/dmrern/clenq-gorseller/main/CLENQ-GRAFIK-055/CLENQ-GRAFIK-055-model-on.jpg</t>
        </is>
      </c>
      <c r="Q499" t="inlineStr">
        <is>
          <t>https://raw.githubusercontent.com/dmrern/clenq-gorseller/main/CLENQ-GRAFIK-055/CLENQ-GRAFIK-055-aski-on.jpg</t>
        </is>
      </c>
      <c r="R499" t="inlineStr">
        <is>
          <t>https://raw.githubusercontent.com/dmrern/clenq-gorseller/main/sabit/beden.jpg</t>
        </is>
      </c>
      <c r="S499" t="inlineStr">
        <is>
          <t>https://raw.githubusercontent.com/dmrern/clenq-gorseller/main/sabit/iscilik.jpg</t>
        </is>
      </c>
      <c r="T499" t="inlineStr">
        <is>
          <t>https://raw.githubusercontent.com/dmrern/clenq-gorseller/main/sabit/kalip.jpg</t>
        </is>
      </c>
      <c r="U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CLENQ-GRAFIK-055-L</t>
        </is>
      </c>
      <c r="B500" t="inlineStr">
        <is>
          <t>CLENQ-GRAFIK-055</t>
        </is>
      </c>
      <c r="C500" t="inlineStr">
        <is>
          <t>CLENQ</t>
        </is>
      </c>
      <c r="D500" t="n">
        <v>604</v>
      </c>
      <c r="E500" t="inlineStr">
        <is>
          <t>TRY</t>
        </is>
      </c>
      <c r="F500" t="inlineStr">
        <is>
          <t>Lyner Baskili Oversize Unisex Tisort</t>
        </is>
      </c>
      <c r="G50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CLENQ-GRAFIK-055-L</t>
        </is>
      </c>
      <c r="L500" t="n">
        <v>20</v>
      </c>
      <c r="N500" t="n">
        <v>0</v>
      </c>
      <c r="P500" t="inlineStr">
        <is>
          <t>https://raw.githubusercontent.com/dmrern/clenq-gorseller/main/CLENQ-GRAFIK-055/CLENQ-GRAFIK-055-model-on.jpg</t>
        </is>
      </c>
      <c r="Q500" t="inlineStr">
        <is>
          <t>https://raw.githubusercontent.com/dmrern/clenq-gorseller/main/CLENQ-GRAFIK-055/CLENQ-GRAFIK-055-aski-on.jpg</t>
        </is>
      </c>
      <c r="R500" t="inlineStr">
        <is>
          <t>https://raw.githubusercontent.com/dmrern/clenq-gorseller/main/sabit/beden.jpg</t>
        </is>
      </c>
      <c r="S500" t="inlineStr">
        <is>
          <t>https://raw.githubusercontent.com/dmrern/clenq-gorseller/main/sabit/iscilik.jpg</t>
        </is>
      </c>
      <c r="T500" t="inlineStr">
        <is>
          <t>https://raw.githubusercontent.com/dmrern/clenq-gorseller/main/sabit/kalip.jpg</t>
        </is>
      </c>
      <c r="U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CLENQ-GRAFIK-055-XL</t>
        </is>
      </c>
      <c r="B501" t="inlineStr">
        <is>
          <t>CLENQ-GRAFIK-055</t>
        </is>
      </c>
      <c r="C501" t="inlineStr">
        <is>
          <t>CLENQ</t>
        </is>
      </c>
      <c r="D501" t="n">
        <v>604</v>
      </c>
      <c r="E501" t="inlineStr">
        <is>
          <t>TRY</t>
        </is>
      </c>
      <c r="F501" t="inlineStr">
        <is>
          <t>Lyner Baskili Oversize Unisex Tisort</t>
        </is>
      </c>
      <c r="G50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CLENQ-GRAFIK-055-XL</t>
        </is>
      </c>
      <c r="L501" t="n">
        <v>20</v>
      </c>
      <c r="N501" t="n">
        <v>0</v>
      </c>
      <c r="P501" t="inlineStr">
        <is>
          <t>https://raw.githubusercontent.com/dmrern/clenq-gorseller/main/CLENQ-GRAFIK-055/CLENQ-GRAFIK-055-model-on.jpg</t>
        </is>
      </c>
      <c r="Q501" t="inlineStr">
        <is>
          <t>https://raw.githubusercontent.com/dmrern/clenq-gorseller/main/CLENQ-GRAFIK-055/CLENQ-GRAFIK-055-aski-on.jpg</t>
        </is>
      </c>
      <c r="R501" t="inlineStr">
        <is>
          <t>https://raw.githubusercontent.com/dmrern/clenq-gorseller/main/sabit/beden.jpg</t>
        </is>
      </c>
      <c r="S501" t="inlineStr">
        <is>
          <t>https://raw.githubusercontent.com/dmrern/clenq-gorseller/main/sabit/iscilik.jpg</t>
        </is>
      </c>
      <c r="T501" t="inlineStr">
        <is>
          <t>https://raw.githubusercontent.com/dmrern/clenq-gorseller/main/sabit/kalip.jpg</t>
        </is>
      </c>
      <c r="U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CLENQ-GRAFIK-056-S</t>
        </is>
      </c>
      <c r="B502" t="inlineStr">
        <is>
          <t>CLENQ-GRAFIK-056</t>
        </is>
      </c>
      <c r="C502" t="inlineStr">
        <is>
          <t>CLENQ</t>
        </is>
      </c>
      <c r="D502" t="n">
        <v>604</v>
      </c>
      <c r="E502" t="inlineStr">
        <is>
          <t>TRY</t>
        </is>
      </c>
      <c r="F502" t="inlineStr">
        <is>
          <t>Maide,7 Baskili Oversize Unisex Tisort</t>
        </is>
      </c>
      <c r="G50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CLENQ-GRAFIK-056-S</t>
        </is>
      </c>
      <c r="L502" t="n">
        <v>20</v>
      </c>
      <c r="N502" t="n">
        <v>0</v>
      </c>
      <c r="P502" t="inlineStr">
        <is>
          <t>https://raw.githubusercontent.com/dmrern/clenq-gorseller/main/CLENQ-GRAFIK-056/CLENQ-GRAFIK-056-model-on.jpg</t>
        </is>
      </c>
      <c r="Q502" t="inlineStr">
        <is>
          <t>https://raw.githubusercontent.com/dmrern/clenq-gorseller/main/CLENQ-GRAFIK-056/CLENQ-GRAFIK-056-aski-on.jpg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CLENQ-GRAFIK-056-M</t>
        </is>
      </c>
      <c r="B503" t="inlineStr">
        <is>
          <t>CLENQ-GRAFIK-056</t>
        </is>
      </c>
      <c r="C503" t="inlineStr">
        <is>
          <t>CLENQ</t>
        </is>
      </c>
      <c r="D503" t="n">
        <v>604</v>
      </c>
      <c r="E503" t="inlineStr">
        <is>
          <t>TRY</t>
        </is>
      </c>
      <c r="F503" t="inlineStr">
        <is>
          <t>Maide,7 Baskili Oversize Unisex Tisort</t>
        </is>
      </c>
      <c r="G50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CLENQ-GRAFIK-056-M</t>
        </is>
      </c>
      <c r="L503" t="n">
        <v>20</v>
      </c>
      <c r="N503" t="n">
        <v>0</v>
      </c>
      <c r="P503" t="inlineStr">
        <is>
          <t>https://raw.githubusercontent.com/dmrern/clenq-gorseller/main/CLENQ-GRAFIK-056/CLENQ-GRAFIK-056-model-on.jpg</t>
        </is>
      </c>
      <c r="Q503" t="inlineStr">
        <is>
          <t>https://raw.githubusercontent.com/dmrern/clenq-gorseller/main/CLENQ-GRAFIK-056/CLENQ-GRAFIK-056-aski-on.jpg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CLENQ-GRAFIK-056-L</t>
        </is>
      </c>
      <c r="B504" t="inlineStr">
        <is>
          <t>CLENQ-GRAFIK-056</t>
        </is>
      </c>
      <c r="C504" t="inlineStr">
        <is>
          <t>CLENQ</t>
        </is>
      </c>
      <c r="D504" t="n">
        <v>604</v>
      </c>
      <c r="E504" t="inlineStr">
        <is>
          <t>TRY</t>
        </is>
      </c>
      <c r="F504" t="inlineStr">
        <is>
          <t>Maide,7 Baskili Oversize Unisex Tisort</t>
        </is>
      </c>
      <c r="G50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CLENQ-GRAFIK-056-L</t>
        </is>
      </c>
      <c r="L504" t="n">
        <v>20</v>
      </c>
      <c r="N504" t="n">
        <v>0</v>
      </c>
      <c r="P504" t="inlineStr">
        <is>
          <t>https://raw.githubusercontent.com/dmrern/clenq-gorseller/main/CLENQ-GRAFIK-056/CLENQ-GRAFIK-056-model-on.jpg</t>
        </is>
      </c>
      <c r="Q504" t="inlineStr">
        <is>
          <t>https://raw.githubusercontent.com/dmrern/clenq-gorseller/main/CLENQ-GRAFIK-056/CLENQ-GRAFIK-056-aski-on.jpg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CLENQ-GRAFIK-056-XL</t>
        </is>
      </c>
      <c r="B505" t="inlineStr">
        <is>
          <t>CLENQ-GRAFIK-056</t>
        </is>
      </c>
      <c r="C505" t="inlineStr">
        <is>
          <t>CLENQ</t>
        </is>
      </c>
      <c r="D505" t="n">
        <v>604</v>
      </c>
      <c r="E505" t="inlineStr">
        <is>
          <t>TRY</t>
        </is>
      </c>
      <c r="F505" t="inlineStr">
        <is>
          <t>Maide,7 Baskili Oversize Unisex Tisort</t>
        </is>
      </c>
      <c r="G50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CLENQ-GRAFIK-056-XL</t>
        </is>
      </c>
      <c r="L505" t="n">
        <v>20</v>
      </c>
      <c r="N505" t="n">
        <v>0</v>
      </c>
      <c r="P505" t="inlineStr">
        <is>
          <t>https://raw.githubusercontent.com/dmrern/clenq-gorseller/main/CLENQ-GRAFIK-056/CLENQ-GRAFIK-056-model-on.jpg</t>
        </is>
      </c>
      <c r="Q505" t="inlineStr">
        <is>
          <t>https://raw.githubusercontent.com/dmrern/clenq-gorseller/main/CLENQ-GRAFIK-056/CLENQ-GRAFIK-056-aski-on.jpg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CLENQ-GRAFIK-057-S</t>
        </is>
      </c>
      <c r="B506" t="inlineStr">
        <is>
          <t>CLENQ-GRAFIK-057</t>
        </is>
      </c>
      <c r="C506" t="inlineStr">
        <is>
          <t>CLENQ</t>
        </is>
      </c>
      <c r="D506" t="n">
        <v>604</v>
      </c>
      <c r="E506" t="inlineStr">
        <is>
          <t>TRY</t>
        </is>
      </c>
      <c r="F506" t="inlineStr">
        <is>
          <t>Maide45 Baskili Oversize Unisex Tisort</t>
        </is>
      </c>
      <c r="G506" t="inlineStr">
        <is>
          <t>&lt;div&gt;&lt;ul&gt;&lt;li&gt;Oversize kesimiyle günlük kullanım için rahat ve modern bir görünüm sunan unisex baskılı tişört.&lt;/li&gt;&lt;li&gt;Maide45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CLENQ-GRAFIK-057-S</t>
        </is>
      </c>
      <c r="L506" t="n">
        <v>20</v>
      </c>
      <c r="N506" t="n">
        <v>0</v>
      </c>
      <c r="P506" t="inlineStr">
        <is>
          <t>https://raw.githubusercontent.com/dmrern/clenq-gorseller/main/CLENQ-GRAFIK-057/CLENQ-GRAFIK-057-model-on.jpg</t>
        </is>
      </c>
      <c r="Q506" t="inlineStr">
        <is>
          <t>https://raw.githubusercontent.com/dmrern/clenq-gorseller/main/CLENQ-GRAFIK-057/CLENQ-GRAFIK-057-aski-on.jpg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CLENQ-GRAFIK-057-M</t>
        </is>
      </c>
      <c r="B507" t="inlineStr">
        <is>
          <t>CLENQ-GRAFIK-057</t>
        </is>
      </c>
      <c r="C507" t="inlineStr">
        <is>
          <t>CLENQ</t>
        </is>
      </c>
      <c r="D507" t="n">
        <v>604</v>
      </c>
      <c r="E507" t="inlineStr">
        <is>
          <t>TRY</t>
        </is>
      </c>
      <c r="F507" t="inlineStr">
        <is>
          <t>Maide45 Baskili Oversize Unisex Tisort</t>
        </is>
      </c>
      <c r="G507" t="inlineStr">
        <is>
          <t>&lt;div&gt;&lt;ul&gt;&lt;li&gt;Oversize kesimiyle günlük kullanım için rahat ve modern bir görünüm sunan unisex baskılı tişört.&lt;/li&gt;&lt;li&gt;Maide45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CLENQ-GRAFIK-057-M</t>
        </is>
      </c>
      <c r="L507" t="n">
        <v>20</v>
      </c>
      <c r="N507" t="n">
        <v>0</v>
      </c>
      <c r="P507" t="inlineStr">
        <is>
          <t>https://raw.githubusercontent.com/dmrern/clenq-gorseller/main/CLENQ-GRAFIK-057/CLENQ-GRAFIK-057-model-on.jpg</t>
        </is>
      </c>
      <c r="Q507" t="inlineStr">
        <is>
          <t>https://raw.githubusercontent.com/dmrern/clenq-gorseller/main/CLENQ-GRAFIK-057/CLENQ-GRAFIK-057-aski-on.jpg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CLENQ-GRAFIK-057-L</t>
        </is>
      </c>
      <c r="B508" t="inlineStr">
        <is>
          <t>CLENQ-GRAFIK-057</t>
        </is>
      </c>
      <c r="C508" t="inlineStr">
        <is>
          <t>CLENQ</t>
        </is>
      </c>
      <c r="D508" t="n">
        <v>604</v>
      </c>
      <c r="E508" t="inlineStr">
        <is>
          <t>TRY</t>
        </is>
      </c>
      <c r="F508" t="inlineStr">
        <is>
          <t>Maide45 Baskili Oversize Unisex Tisort</t>
        </is>
      </c>
      <c r="G508" t="inlineStr">
        <is>
          <t>&lt;div&gt;&lt;ul&gt;&lt;li&gt;Oversize kesimiyle günlük kullanım için rahat ve modern bir görünüm sunan unisex baskılı tişört.&lt;/li&gt;&lt;li&gt;Maide45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CLENQ-GRAFIK-057-L</t>
        </is>
      </c>
      <c r="L508" t="n">
        <v>20</v>
      </c>
      <c r="N508" t="n">
        <v>0</v>
      </c>
      <c r="P508" t="inlineStr">
        <is>
          <t>https://raw.githubusercontent.com/dmrern/clenq-gorseller/main/CLENQ-GRAFIK-057/CLENQ-GRAFIK-057-model-on.jpg</t>
        </is>
      </c>
      <c r="Q508" t="inlineStr">
        <is>
          <t>https://raw.githubusercontent.com/dmrern/clenq-gorseller/main/CLENQ-GRAFIK-057/CLENQ-GRAFIK-057-aski-on.jpg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CLENQ-GRAFIK-057-XL</t>
        </is>
      </c>
      <c r="B509" t="inlineStr">
        <is>
          <t>CLENQ-GRAFIK-057</t>
        </is>
      </c>
      <c r="C509" t="inlineStr">
        <is>
          <t>CLENQ</t>
        </is>
      </c>
      <c r="D509" t="n">
        <v>604</v>
      </c>
      <c r="E509" t="inlineStr">
        <is>
          <t>TRY</t>
        </is>
      </c>
      <c r="F509" t="inlineStr">
        <is>
          <t>Maide45 Baskili Oversize Unisex Tisort</t>
        </is>
      </c>
      <c r="G509" t="inlineStr">
        <is>
          <t>&lt;div&gt;&lt;ul&gt;&lt;li&gt;Oversize kesimiyle günlük kullanım için rahat ve modern bir görünüm sunan unisex baskılı tişört.&lt;/li&gt;&lt;li&gt;Maide45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CLENQ-GRAFIK-057-XL</t>
        </is>
      </c>
      <c r="L509" t="n">
        <v>20</v>
      </c>
      <c r="N509" t="n">
        <v>0</v>
      </c>
      <c r="P509" t="inlineStr">
        <is>
          <t>https://raw.githubusercontent.com/dmrern/clenq-gorseller/main/CLENQ-GRAFIK-057/CLENQ-GRAFIK-057-model-on.jpg</t>
        </is>
      </c>
      <c r="Q509" t="inlineStr">
        <is>
          <t>https://raw.githubusercontent.com/dmrern/clenq-gorseller/main/CLENQ-GRAFIK-057/CLENQ-GRAFIK-057-aski-on.jpg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CLENQ-GRAFIK-058-S</t>
        </is>
      </c>
      <c r="B510" t="inlineStr">
        <is>
          <t>CLENQ-GRAFIK-058</t>
        </is>
      </c>
      <c r="C510" t="inlineStr">
        <is>
          <t>CLENQ</t>
        </is>
      </c>
      <c r="D510" t="n">
        <v>604</v>
      </c>
      <c r="E510" t="inlineStr">
        <is>
          <t>TRY</t>
        </is>
      </c>
      <c r="F510" t="inlineStr">
        <is>
          <t>Maide8 Baskili Oversize Unisex Tisort</t>
        </is>
      </c>
      <c r="G510"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CLENQ-GRAFIK-058-S</t>
        </is>
      </c>
      <c r="L510" t="n">
        <v>20</v>
      </c>
      <c r="N510" t="n">
        <v>0</v>
      </c>
      <c r="P510" t="inlineStr">
        <is>
          <t>https://raw.githubusercontent.com/dmrern/clenq-gorseller/main/CLENQ-GRAFIK-058/CLENQ-GRAFIK-058-model-on.jpg</t>
        </is>
      </c>
      <c r="Q510" t="inlineStr">
        <is>
          <t>https://raw.githubusercontent.com/dmrern/clenq-gorseller/main/CLENQ-GRAFIK-058/CLENQ-GRAFIK-058-aski-on.jpg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CLENQ-GRAFIK-058-M</t>
        </is>
      </c>
      <c r="B511" t="inlineStr">
        <is>
          <t>CLENQ-GRAFIK-058</t>
        </is>
      </c>
      <c r="C511" t="inlineStr">
        <is>
          <t>CLENQ</t>
        </is>
      </c>
      <c r="D511" t="n">
        <v>604</v>
      </c>
      <c r="E511" t="inlineStr">
        <is>
          <t>TRY</t>
        </is>
      </c>
      <c r="F511" t="inlineStr">
        <is>
          <t>Maide8 Baskili Oversize Unisex Tisort</t>
        </is>
      </c>
      <c r="G511"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CLENQ-GRAFIK-058-M</t>
        </is>
      </c>
      <c r="L511" t="n">
        <v>20</v>
      </c>
      <c r="N511" t="n">
        <v>0</v>
      </c>
      <c r="P511" t="inlineStr">
        <is>
          <t>https://raw.githubusercontent.com/dmrern/clenq-gorseller/main/CLENQ-GRAFIK-058/CLENQ-GRAFIK-058-model-on.jpg</t>
        </is>
      </c>
      <c r="Q511" t="inlineStr">
        <is>
          <t>https://raw.githubusercontent.com/dmrern/clenq-gorseller/main/CLENQ-GRAFIK-058/CLENQ-GRAFIK-058-aski-on.jpg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CLENQ-GRAFIK-058-L</t>
        </is>
      </c>
      <c r="B512" t="inlineStr">
        <is>
          <t>CLENQ-GRAFIK-058</t>
        </is>
      </c>
      <c r="C512" t="inlineStr">
        <is>
          <t>CLENQ</t>
        </is>
      </c>
      <c r="D512" t="n">
        <v>604</v>
      </c>
      <c r="E512" t="inlineStr">
        <is>
          <t>TRY</t>
        </is>
      </c>
      <c r="F512" t="inlineStr">
        <is>
          <t>Maide8 Baskili Oversize Unisex Tisort</t>
        </is>
      </c>
      <c r="G512"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CLENQ-GRAFIK-058-L</t>
        </is>
      </c>
      <c r="L512" t="n">
        <v>20</v>
      </c>
      <c r="N512" t="n">
        <v>0</v>
      </c>
      <c r="P512" t="inlineStr">
        <is>
          <t>https://raw.githubusercontent.com/dmrern/clenq-gorseller/main/CLENQ-GRAFIK-058/CLENQ-GRAFIK-058-model-on.jpg</t>
        </is>
      </c>
      <c r="Q512" t="inlineStr">
        <is>
          <t>https://raw.githubusercontent.com/dmrern/clenq-gorseller/main/CLENQ-GRAFIK-058/CLENQ-GRAFIK-058-aski-on.jpg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CLENQ-GRAFIK-058-XL</t>
        </is>
      </c>
      <c r="B513" t="inlineStr">
        <is>
          <t>CLENQ-GRAFIK-058</t>
        </is>
      </c>
      <c r="C513" t="inlineStr">
        <is>
          <t>CLENQ</t>
        </is>
      </c>
      <c r="D513" t="n">
        <v>604</v>
      </c>
      <c r="E513" t="inlineStr">
        <is>
          <t>TRY</t>
        </is>
      </c>
      <c r="F513" t="inlineStr">
        <is>
          <t>Maide8 Baskili Oversize Unisex Tisort</t>
        </is>
      </c>
      <c r="G513"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CLENQ-GRAFIK-058-XL</t>
        </is>
      </c>
      <c r="L513" t="n">
        <v>20</v>
      </c>
      <c r="N513" t="n">
        <v>0</v>
      </c>
      <c r="P513" t="inlineStr">
        <is>
          <t>https://raw.githubusercontent.com/dmrern/clenq-gorseller/main/CLENQ-GRAFIK-058/CLENQ-GRAFIK-058-model-on.jpg</t>
        </is>
      </c>
      <c r="Q513" t="inlineStr">
        <is>
          <t>https://raw.githubusercontent.com/dmrern/clenq-gorseller/main/CLENQ-GRAFIK-058/CLENQ-GRAFIK-058-aski-on.jpg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CLENQ-IRONMAIDEN-002-S</t>
        </is>
      </c>
      <c r="B514" t="inlineStr">
        <is>
          <t>CLENQ-IRONMAIDEN-002</t>
        </is>
      </c>
      <c r="C514" t="inlineStr">
        <is>
          <t>CLENQ</t>
        </is>
      </c>
      <c r="D514" t="n">
        <v>604</v>
      </c>
      <c r="E514" t="inlineStr">
        <is>
          <t>TRY</t>
        </is>
      </c>
      <c r="F514" t="inlineStr">
        <is>
          <t>Iron Maiden Baskili Oversize Unisex Tisort</t>
        </is>
      </c>
      <c r="G51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CLENQ-IRONMAIDEN-002-S</t>
        </is>
      </c>
      <c r="L514" t="n">
        <v>20</v>
      </c>
      <c r="N514" t="n">
        <v>0</v>
      </c>
      <c r="P514" t="inlineStr">
        <is>
          <t>https://raw.githubusercontent.com/dmrern/clenq-gorseller/main/CLENQ-IRONMAIDEN-002/CLENQ-IRONMAIDEN-002-model-on.jpg</t>
        </is>
      </c>
      <c r="Q514" t="inlineStr">
        <is>
          <t>https://raw.githubusercontent.com/dmrern/clenq-gorseller/main/CLENQ-IRONMAIDEN-002/CLENQ-IRONMAIDEN-002-aski-on.jpg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CLENQ-IRONMAIDEN-002-M</t>
        </is>
      </c>
      <c r="B515" t="inlineStr">
        <is>
          <t>CLENQ-IRONMAIDEN-002</t>
        </is>
      </c>
      <c r="C515" t="inlineStr">
        <is>
          <t>CLENQ</t>
        </is>
      </c>
      <c r="D515" t="n">
        <v>604</v>
      </c>
      <c r="E515" t="inlineStr">
        <is>
          <t>TRY</t>
        </is>
      </c>
      <c r="F515" t="inlineStr">
        <is>
          <t>Iron Maiden Baskili Oversize Unisex Tisort</t>
        </is>
      </c>
      <c r="G51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CLENQ-IRONMAIDEN-002-M</t>
        </is>
      </c>
      <c r="L515" t="n">
        <v>20</v>
      </c>
      <c r="N515" t="n">
        <v>0</v>
      </c>
      <c r="P515" t="inlineStr">
        <is>
          <t>https://raw.githubusercontent.com/dmrern/clenq-gorseller/main/CLENQ-IRONMAIDEN-002/CLENQ-IRONMAIDEN-002-model-on.jpg</t>
        </is>
      </c>
      <c r="Q515" t="inlineStr">
        <is>
          <t>https://raw.githubusercontent.com/dmrern/clenq-gorseller/main/CLENQ-IRONMAIDEN-002/CLENQ-IRONMAIDEN-002-aski-on.jpg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CLENQ-IRONMAIDEN-002-L</t>
        </is>
      </c>
      <c r="B516" t="inlineStr">
        <is>
          <t>CLENQ-IRONMAIDEN-002</t>
        </is>
      </c>
      <c r="C516" t="inlineStr">
        <is>
          <t>CLENQ</t>
        </is>
      </c>
      <c r="D516" t="n">
        <v>604</v>
      </c>
      <c r="E516" t="inlineStr">
        <is>
          <t>TRY</t>
        </is>
      </c>
      <c r="F516" t="inlineStr">
        <is>
          <t>Iron Maiden Baskili Oversize Unisex Tisort</t>
        </is>
      </c>
      <c r="G51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CLENQ-IRONMAIDEN-002-L</t>
        </is>
      </c>
      <c r="L516" t="n">
        <v>20</v>
      </c>
      <c r="N516" t="n">
        <v>0</v>
      </c>
      <c r="P516" t="inlineStr">
        <is>
          <t>https://raw.githubusercontent.com/dmrern/clenq-gorseller/main/CLENQ-IRONMAIDEN-002/CLENQ-IRONMAIDEN-002-model-on.jpg</t>
        </is>
      </c>
      <c r="Q516" t="inlineStr">
        <is>
          <t>https://raw.githubusercontent.com/dmrern/clenq-gorseller/main/CLENQ-IRONMAIDEN-002/CLENQ-IRONMAIDEN-002-aski-on.jpg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CLENQ-IRONMAIDEN-002-XL</t>
        </is>
      </c>
      <c r="B517" t="inlineStr">
        <is>
          <t>CLENQ-IRONMAIDEN-002</t>
        </is>
      </c>
      <c r="C517" t="inlineStr">
        <is>
          <t>CLENQ</t>
        </is>
      </c>
      <c r="D517" t="n">
        <v>604</v>
      </c>
      <c r="E517" t="inlineStr">
        <is>
          <t>TRY</t>
        </is>
      </c>
      <c r="F517" t="inlineStr">
        <is>
          <t>Iron Maiden Baskili Oversize Unisex Tisort</t>
        </is>
      </c>
      <c r="G51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CLENQ-IRONMAIDEN-002-XL</t>
        </is>
      </c>
      <c r="L517" t="n">
        <v>20</v>
      </c>
      <c r="N517" t="n">
        <v>0</v>
      </c>
      <c r="P517" t="inlineStr">
        <is>
          <t>https://raw.githubusercontent.com/dmrern/clenq-gorseller/main/CLENQ-IRONMAIDEN-002/CLENQ-IRONMAIDEN-002-model-on.jpg</t>
        </is>
      </c>
      <c r="Q517" t="inlineStr">
        <is>
          <t>https://raw.githubusercontent.com/dmrern/clenq-gorseller/main/CLENQ-IRONMAIDEN-002/CLENQ-IRONMAIDEN-002-aski-on.jpg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CLENQ-IRONMAIDEN-003-S</t>
        </is>
      </c>
      <c r="B518" t="inlineStr">
        <is>
          <t>CLENQ-IRONMAIDEN-003</t>
        </is>
      </c>
      <c r="C518" t="inlineStr">
        <is>
          <t>CLENQ</t>
        </is>
      </c>
      <c r="D518" t="n">
        <v>604</v>
      </c>
      <c r="E518" t="inlineStr">
        <is>
          <t>TRY</t>
        </is>
      </c>
      <c r="F518" t="inlineStr">
        <is>
          <t>Iron Maiden Baskili Oversize Unisex Tisort</t>
        </is>
      </c>
      <c r="G51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CLENQ-IRONMAIDEN-003-S</t>
        </is>
      </c>
      <c r="L518" t="n">
        <v>20</v>
      </c>
      <c r="N518" t="n">
        <v>0</v>
      </c>
      <c r="P518" t="inlineStr">
        <is>
          <t>https://raw.githubusercontent.com/dmrern/clenq-gorseller/main/CLENQ-IRONMAIDEN-003/CLENQ-IRONMAIDEN-003-model-on.jpg</t>
        </is>
      </c>
      <c r="Q518" t="inlineStr">
        <is>
          <t>https://raw.githubusercontent.com/dmrern/clenq-gorseller/main/CLENQ-IRONMAIDEN-003/CLENQ-IRONMAIDEN-003-aski-on.jpg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CLENQ-IRONMAIDEN-003-M</t>
        </is>
      </c>
      <c r="B519" t="inlineStr">
        <is>
          <t>CLENQ-IRONMAIDEN-003</t>
        </is>
      </c>
      <c r="C519" t="inlineStr">
        <is>
          <t>CLENQ</t>
        </is>
      </c>
      <c r="D519" t="n">
        <v>604</v>
      </c>
      <c r="E519" t="inlineStr">
        <is>
          <t>TRY</t>
        </is>
      </c>
      <c r="F519" t="inlineStr">
        <is>
          <t>Iron Maiden Baskili Oversize Unisex Tisort</t>
        </is>
      </c>
      <c r="G51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CLENQ-IRONMAIDEN-003-M</t>
        </is>
      </c>
      <c r="L519" t="n">
        <v>20</v>
      </c>
      <c r="N519" t="n">
        <v>0</v>
      </c>
      <c r="P519" t="inlineStr">
        <is>
          <t>https://raw.githubusercontent.com/dmrern/clenq-gorseller/main/CLENQ-IRONMAIDEN-003/CLENQ-IRONMAIDEN-003-model-on.jpg</t>
        </is>
      </c>
      <c r="Q519" t="inlineStr">
        <is>
          <t>https://raw.githubusercontent.com/dmrern/clenq-gorseller/main/CLENQ-IRONMAIDEN-003/CLENQ-IRONMAIDEN-003-aski-on.jpg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CLENQ-IRONMAIDEN-003-L</t>
        </is>
      </c>
      <c r="B520" t="inlineStr">
        <is>
          <t>CLENQ-IRONMAIDEN-003</t>
        </is>
      </c>
      <c r="C520" t="inlineStr">
        <is>
          <t>CLENQ</t>
        </is>
      </c>
      <c r="D520" t="n">
        <v>604</v>
      </c>
      <c r="E520" t="inlineStr">
        <is>
          <t>TRY</t>
        </is>
      </c>
      <c r="F520" t="inlineStr">
        <is>
          <t>Iron Maiden Baskili Oversize Unisex Tisort</t>
        </is>
      </c>
      <c r="G52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CLENQ-IRONMAIDEN-003-L</t>
        </is>
      </c>
      <c r="L520" t="n">
        <v>20</v>
      </c>
      <c r="N520" t="n">
        <v>0</v>
      </c>
      <c r="P520" t="inlineStr">
        <is>
          <t>https://raw.githubusercontent.com/dmrern/clenq-gorseller/main/CLENQ-IRONMAIDEN-003/CLENQ-IRONMAIDEN-003-model-on.jpg</t>
        </is>
      </c>
      <c r="Q520" t="inlineStr">
        <is>
          <t>https://raw.githubusercontent.com/dmrern/clenq-gorseller/main/CLENQ-IRONMAIDEN-003/CLENQ-IRONMAIDEN-003-aski-on.jpg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CLENQ-IRONMAIDEN-003-XL</t>
        </is>
      </c>
      <c r="B521" t="inlineStr">
        <is>
          <t>CLENQ-IRONMAIDEN-003</t>
        </is>
      </c>
      <c r="C521" t="inlineStr">
        <is>
          <t>CLENQ</t>
        </is>
      </c>
      <c r="D521" t="n">
        <v>604</v>
      </c>
      <c r="E521" t="inlineStr">
        <is>
          <t>TRY</t>
        </is>
      </c>
      <c r="F521" t="inlineStr">
        <is>
          <t>Iron Maiden Baskili Oversize Unisex Tisort</t>
        </is>
      </c>
      <c r="G52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CLENQ-IRONMAIDEN-003-XL</t>
        </is>
      </c>
      <c r="L521" t="n">
        <v>20</v>
      </c>
      <c r="N521" t="n">
        <v>0</v>
      </c>
      <c r="P521" t="inlineStr">
        <is>
          <t>https://raw.githubusercontent.com/dmrern/clenq-gorseller/main/CLENQ-IRONMAIDEN-003/CLENQ-IRONMAIDEN-003-model-on.jpg</t>
        </is>
      </c>
      <c r="Q521" t="inlineStr">
        <is>
          <t>https://raw.githubusercontent.com/dmrern/clenq-gorseller/main/CLENQ-IRONMAIDEN-003/CLENQ-IRONMAIDEN-003-aski-on.jpg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CLENQ-IRONMAIDEN-004-S</t>
        </is>
      </c>
      <c r="B522" t="inlineStr">
        <is>
          <t>CLENQ-IRONMAIDEN-004</t>
        </is>
      </c>
      <c r="C522" t="inlineStr">
        <is>
          <t>CLENQ</t>
        </is>
      </c>
      <c r="D522" t="n">
        <v>604</v>
      </c>
      <c r="E522" t="inlineStr">
        <is>
          <t>TRY</t>
        </is>
      </c>
      <c r="F522" t="inlineStr">
        <is>
          <t>Iron Maiden Baskili Oversize Unisex Tisort</t>
        </is>
      </c>
      <c r="G52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CLENQ-IRONMAIDEN-004-S</t>
        </is>
      </c>
      <c r="L522" t="n">
        <v>20</v>
      </c>
      <c r="N522" t="n">
        <v>0</v>
      </c>
      <c r="P522" t="inlineStr">
        <is>
          <t>https://raw.githubusercontent.com/dmrern/clenq-gorseller/main/CLENQ-IRONMAIDEN-004/CLENQ-IRONMAIDEN-004-model-on.jpg</t>
        </is>
      </c>
      <c r="Q522" t="inlineStr">
        <is>
          <t>https://raw.githubusercontent.com/dmrern/clenq-gorseller/main/CLENQ-IRONMAIDEN-004/CLENQ-IRONMAIDEN-004-aski-on.jpg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CLENQ-IRONMAIDEN-004-M</t>
        </is>
      </c>
      <c r="B523" t="inlineStr">
        <is>
          <t>CLENQ-IRONMAIDEN-004</t>
        </is>
      </c>
      <c r="C523" t="inlineStr">
        <is>
          <t>CLENQ</t>
        </is>
      </c>
      <c r="D523" t="n">
        <v>604</v>
      </c>
      <c r="E523" t="inlineStr">
        <is>
          <t>TRY</t>
        </is>
      </c>
      <c r="F523" t="inlineStr">
        <is>
          <t>Iron Maiden Baskili Oversize Unisex Tisort</t>
        </is>
      </c>
      <c r="G52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CLENQ-IRONMAIDEN-004-M</t>
        </is>
      </c>
      <c r="L523" t="n">
        <v>20</v>
      </c>
      <c r="N523" t="n">
        <v>0</v>
      </c>
      <c r="P523" t="inlineStr">
        <is>
          <t>https://raw.githubusercontent.com/dmrern/clenq-gorseller/main/CLENQ-IRONMAIDEN-004/CLENQ-IRONMAIDEN-004-model-on.jpg</t>
        </is>
      </c>
      <c r="Q523" t="inlineStr">
        <is>
          <t>https://raw.githubusercontent.com/dmrern/clenq-gorseller/main/CLENQ-IRONMAIDEN-004/CLENQ-IRONMAIDEN-004-aski-on.jpg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CLENQ-IRONMAIDEN-004-L</t>
        </is>
      </c>
      <c r="B524" t="inlineStr">
        <is>
          <t>CLENQ-IRONMAIDEN-004</t>
        </is>
      </c>
      <c r="C524" t="inlineStr">
        <is>
          <t>CLENQ</t>
        </is>
      </c>
      <c r="D524" t="n">
        <v>604</v>
      </c>
      <c r="E524" t="inlineStr">
        <is>
          <t>TRY</t>
        </is>
      </c>
      <c r="F524" t="inlineStr">
        <is>
          <t>Iron Maiden Baskili Oversize Unisex Tisort</t>
        </is>
      </c>
      <c r="G52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CLENQ-IRONMAIDEN-004-L</t>
        </is>
      </c>
      <c r="L524" t="n">
        <v>20</v>
      </c>
      <c r="N524" t="n">
        <v>0</v>
      </c>
      <c r="P524" t="inlineStr">
        <is>
          <t>https://raw.githubusercontent.com/dmrern/clenq-gorseller/main/CLENQ-IRONMAIDEN-004/CLENQ-IRONMAIDEN-004-model-on.jpg</t>
        </is>
      </c>
      <c r="Q524" t="inlineStr">
        <is>
          <t>https://raw.githubusercontent.com/dmrern/clenq-gorseller/main/CLENQ-IRONMAIDEN-004/CLENQ-IRONMAIDEN-004-aski-on.jpg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CLENQ-IRONMAIDEN-004-XL</t>
        </is>
      </c>
      <c r="B525" t="inlineStr">
        <is>
          <t>CLENQ-IRONMAIDEN-004</t>
        </is>
      </c>
      <c r="C525" t="inlineStr">
        <is>
          <t>CLENQ</t>
        </is>
      </c>
      <c r="D525" t="n">
        <v>604</v>
      </c>
      <c r="E525" t="inlineStr">
        <is>
          <t>TRY</t>
        </is>
      </c>
      <c r="F525" t="inlineStr">
        <is>
          <t>Iron Maiden Baskili Oversize Unisex Tisort</t>
        </is>
      </c>
      <c r="G52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CLENQ-IRONMAIDEN-004-XL</t>
        </is>
      </c>
      <c r="L525" t="n">
        <v>20</v>
      </c>
      <c r="N525" t="n">
        <v>0</v>
      </c>
      <c r="P525" t="inlineStr">
        <is>
          <t>https://raw.githubusercontent.com/dmrern/clenq-gorseller/main/CLENQ-IRONMAIDEN-004/CLENQ-IRONMAIDEN-004-model-on.jpg</t>
        </is>
      </c>
      <c r="Q525" t="inlineStr">
        <is>
          <t>https://raw.githubusercontent.com/dmrern/clenq-gorseller/main/CLENQ-IRONMAIDEN-004/CLENQ-IRONMAIDEN-004-aski-on.jpg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CLENQ-IRONMAIDEN-005-S</t>
        </is>
      </c>
      <c r="B526" t="inlineStr">
        <is>
          <t>CLENQ-IRONMAIDEN-005</t>
        </is>
      </c>
      <c r="C526" t="inlineStr">
        <is>
          <t>CLENQ</t>
        </is>
      </c>
      <c r="D526" t="n">
        <v>604</v>
      </c>
      <c r="E526" t="inlineStr">
        <is>
          <t>TRY</t>
        </is>
      </c>
      <c r="F526" t="inlineStr">
        <is>
          <t>Iron Maiden Baskili Oversize Unisex Tisort</t>
        </is>
      </c>
      <c r="G52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CLENQ-IRONMAIDEN-005-S</t>
        </is>
      </c>
      <c r="L526" t="n">
        <v>20</v>
      </c>
      <c r="N526" t="n">
        <v>0</v>
      </c>
      <c r="P526" t="inlineStr">
        <is>
          <t>https://raw.githubusercontent.com/dmrern/clenq-gorseller/main/CLENQ-IRONMAIDEN-005/CLENQ-IRONMAIDEN-005-model-on.jpg</t>
        </is>
      </c>
      <c r="Q526" t="inlineStr">
        <is>
          <t>https://raw.githubusercontent.com/dmrern/clenq-gorseller/main/CLENQ-IRONMAIDEN-005/CLENQ-IRONMAIDEN-005-aski-on.jpg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CLENQ-IRONMAIDEN-005-M</t>
        </is>
      </c>
      <c r="B527" t="inlineStr">
        <is>
          <t>CLENQ-IRONMAIDEN-005</t>
        </is>
      </c>
      <c r="C527" t="inlineStr">
        <is>
          <t>CLENQ</t>
        </is>
      </c>
      <c r="D527" t="n">
        <v>604</v>
      </c>
      <c r="E527" t="inlineStr">
        <is>
          <t>TRY</t>
        </is>
      </c>
      <c r="F527" t="inlineStr">
        <is>
          <t>Iron Maiden Baskili Oversize Unisex Tisort</t>
        </is>
      </c>
      <c r="G52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CLENQ-IRONMAIDEN-005-M</t>
        </is>
      </c>
      <c r="L527" t="n">
        <v>20</v>
      </c>
      <c r="N527" t="n">
        <v>0</v>
      </c>
      <c r="P527" t="inlineStr">
        <is>
          <t>https://raw.githubusercontent.com/dmrern/clenq-gorseller/main/CLENQ-IRONMAIDEN-005/CLENQ-IRONMAIDEN-005-model-on.jpg</t>
        </is>
      </c>
      <c r="Q527" t="inlineStr">
        <is>
          <t>https://raw.githubusercontent.com/dmrern/clenq-gorseller/main/CLENQ-IRONMAIDEN-005/CLENQ-IRONMAIDEN-005-aski-on.jpg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CLENQ-IRONMAIDEN-005-L</t>
        </is>
      </c>
      <c r="B528" t="inlineStr">
        <is>
          <t>CLENQ-IRONMAIDEN-005</t>
        </is>
      </c>
      <c r="C528" t="inlineStr">
        <is>
          <t>CLENQ</t>
        </is>
      </c>
      <c r="D528" t="n">
        <v>604</v>
      </c>
      <c r="E528" t="inlineStr">
        <is>
          <t>TRY</t>
        </is>
      </c>
      <c r="F528" t="inlineStr">
        <is>
          <t>Iron Maiden Baskili Oversize Unisex Tisort</t>
        </is>
      </c>
      <c r="G52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CLENQ-IRONMAIDEN-005-L</t>
        </is>
      </c>
      <c r="L528" t="n">
        <v>20</v>
      </c>
      <c r="N528" t="n">
        <v>0</v>
      </c>
      <c r="P528" t="inlineStr">
        <is>
          <t>https://raw.githubusercontent.com/dmrern/clenq-gorseller/main/CLENQ-IRONMAIDEN-005/CLENQ-IRONMAIDEN-005-model-on.jpg</t>
        </is>
      </c>
      <c r="Q528" t="inlineStr">
        <is>
          <t>https://raw.githubusercontent.com/dmrern/clenq-gorseller/main/CLENQ-IRONMAIDEN-005/CLENQ-IRONMAIDEN-005-aski-on.jpg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CLENQ-IRONMAIDEN-005-XL</t>
        </is>
      </c>
      <c r="B529" t="inlineStr">
        <is>
          <t>CLENQ-IRONMAIDEN-005</t>
        </is>
      </c>
      <c r="C529" t="inlineStr">
        <is>
          <t>CLENQ</t>
        </is>
      </c>
      <c r="D529" t="n">
        <v>604</v>
      </c>
      <c r="E529" t="inlineStr">
        <is>
          <t>TRY</t>
        </is>
      </c>
      <c r="F529" t="inlineStr">
        <is>
          <t>Iron Maiden Baskili Oversize Unisex Tisort</t>
        </is>
      </c>
      <c r="G52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CLENQ-IRONMAIDEN-005-XL</t>
        </is>
      </c>
      <c r="L529" t="n">
        <v>20</v>
      </c>
      <c r="N529" t="n">
        <v>0</v>
      </c>
      <c r="P529" t="inlineStr">
        <is>
          <t>https://raw.githubusercontent.com/dmrern/clenq-gorseller/main/CLENQ-IRONMAIDEN-005/CLENQ-IRONMAIDEN-005-model-on.jpg</t>
        </is>
      </c>
      <c r="Q529" t="inlineStr">
        <is>
          <t>https://raw.githubusercontent.com/dmrern/clenq-gorseller/main/CLENQ-IRONMAIDEN-005/CLENQ-IRONMAIDEN-005-aski-on.jpg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CLENQ-IRONMAIDEN-006-S</t>
        </is>
      </c>
      <c r="B530" t="inlineStr">
        <is>
          <t>CLENQ-IRONMAIDEN-006</t>
        </is>
      </c>
      <c r="C530" t="inlineStr">
        <is>
          <t>CLENQ</t>
        </is>
      </c>
      <c r="D530" t="n">
        <v>604</v>
      </c>
      <c r="E530" t="inlineStr">
        <is>
          <t>TRY</t>
        </is>
      </c>
      <c r="F530" t="inlineStr">
        <is>
          <t>Iron Maiden Baskili Oversize Unisex Tisort</t>
        </is>
      </c>
      <c r="G53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CLENQ-IRONMAIDEN-006-S</t>
        </is>
      </c>
      <c r="L530" t="n">
        <v>20</v>
      </c>
      <c r="N530" t="n">
        <v>0</v>
      </c>
      <c r="P530" t="inlineStr">
        <is>
          <t>https://raw.githubusercontent.com/dmrern/clenq-gorseller/main/CLENQ-IRONMAIDEN-006/CLENQ-IRONMAIDEN-006-model-on.jpg</t>
        </is>
      </c>
      <c r="Q530" t="inlineStr">
        <is>
          <t>https://raw.githubusercontent.com/dmrern/clenq-gorseller/main/CLENQ-IRONMAIDEN-006/CLENQ-IRONMAIDEN-006-aski-on.jpg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CLENQ-IRONMAIDEN-006-M</t>
        </is>
      </c>
      <c r="B531" t="inlineStr">
        <is>
          <t>CLENQ-IRONMAIDEN-006</t>
        </is>
      </c>
      <c r="C531" t="inlineStr">
        <is>
          <t>CLENQ</t>
        </is>
      </c>
      <c r="D531" t="n">
        <v>604</v>
      </c>
      <c r="E531" t="inlineStr">
        <is>
          <t>TRY</t>
        </is>
      </c>
      <c r="F531" t="inlineStr">
        <is>
          <t>Iron Maiden Baskili Oversize Unisex Tisort</t>
        </is>
      </c>
      <c r="G53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CLENQ-IRONMAIDEN-006-M</t>
        </is>
      </c>
      <c r="L531" t="n">
        <v>20</v>
      </c>
      <c r="N531" t="n">
        <v>0</v>
      </c>
      <c r="P531" t="inlineStr">
        <is>
          <t>https://raw.githubusercontent.com/dmrern/clenq-gorseller/main/CLENQ-IRONMAIDEN-006/CLENQ-IRONMAIDEN-006-model-on.jpg</t>
        </is>
      </c>
      <c r="Q531" t="inlineStr">
        <is>
          <t>https://raw.githubusercontent.com/dmrern/clenq-gorseller/main/CLENQ-IRONMAIDEN-006/CLENQ-IRONMAIDEN-006-aski-on.jpg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CLENQ-IRONMAIDEN-006-L</t>
        </is>
      </c>
      <c r="B532" t="inlineStr">
        <is>
          <t>CLENQ-IRONMAIDEN-006</t>
        </is>
      </c>
      <c r="C532" t="inlineStr">
        <is>
          <t>CLENQ</t>
        </is>
      </c>
      <c r="D532" t="n">
        <v>604</v>
      </c>
      <c r="E532" t="inlineStr">
        <is>
          <t>TRY</t>
        </is>
      </c>
      <c r="F532" t="inlineStr">
        <is>
          <t>Iron Maiden Baskili Oversize Unisex Tisort</t>
        </is>
      </c>
      <c r="G53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CLENQ-IRONMAIDEN-006-L</t>
        </is>
      </c>
      <c r="L532" t="n">
        <v>20</v>
      </c>
      <c r="N532" t="n">
        <v>0</v>
      </c>
      <c r="P532" t="inlineStr">
        <is>
          <t>https://raw.githubusercontent.com/dmrern/clenq-gorseller/main/CLENQ-IRONMAIDEN-006/CLENQ-IRONMAIDEN-006-model-on.jpg</t>
        </is>
      </c>
      <c r="Q532" t="inlineStr">
        <is>
          <t>https://raw.githubusercontent.com/dmrern/clenq-gorseller/main/CLENQ-IRONMAIDEN-006/CLENQ-IRONMAIDEN-006-aski-on.jpg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CLENQ-IRONMAIDEN-006-XL</t>
        </is>
      </c>
      <c r="B533" t="inlineStr">
        <is>
          <t>CLENQ-IRONMAIDEN-006</t>
        </is>
      </c>
      <c r="C533" t="inlineStr">
        <is>
          <t>CLENQ</t>
        </is>
      </c>
      <c r="D533" t="n">
        <v>604</v>
      </c>
      <c r="E533" t="inlineStr">
        <is>
          <t>TRY</t>
        </is>
      </c>
      <c r="F533" t="inlineStr">
        <is>
          <t>Iron Maiden Baskili Oversize Unisex Tisort</t>
        </is>
      </c>
      <c r="G53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CLENQ-IRONMAIDEN-006-XL</t>
        </is>
      </c>
      <c r="L533" t="n">
        <v>20</v>
      </c>
      <c r="N533" t="n">
        <v>0</v>
      </c>
      <c r="P533" t="inlineStr">
        <is>
          <t>https://raw.githubusercontent.com/dmrern/clenq-gorseller/main/CLENQ-IRONMAIDEN-006/CLENQ-IRONMAIDEN-006-model-on.jpg</t>
        </is>
      </c>
      <c r="Q533" t="inlineStr">
        <is>
          <t>https://raw.githubusercontent.com/dmrern/clenq-gorseller/main/CLENQ-IRONMAIDEN-006/CLENQ-IRONMAIDEN-006-aski-on.jpg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CLENQ-IRONMAIDEN-007-S</t>
        </is>
      </c>
      <c r="B534" t="inlineStr">
        <is>
          <t>CLENQ-IRONMAIDEN-007</t>
        </is>
      </c>
      <c r="C534" t="inlineStr">
        <is>
          <t>CLENQ</t>
        </is>
      </c>
      <c r="D534" t="n">
        <v>604</v>
      </c>
      <c r="E534" t="inlineStr">
        <is>
          <t>TRY</t>
        </is>
      </c>
      <c r="F534" t="inlineStr">
        <is>
          <t>Iron Maiden Baskili Oversize Unisex Tisort</t>
        </is>
      </c>
      <c r="G53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CLENQ-IRONMAIDEN-007-S</t>
        </is>
      </c>
      <c r="L534" t="n">
        <v>20</v>
      </c>
      <c r="N534" t="n">
        <v>0</v>
      </c>
      <c r="P534" t="inlineStr">
        <is>
          <t>https://raw.githubusercontent.com/dmrern/clenq-gorseller/main/CLENQ-IRONMAIDEN-007/CLENQ-IRONMAIDEN-007-model-on.jpg</t>
        </is>
      </c>
      <c r="Q534" t="inlineStr">
        <is>
          <t>https://raw.githubusercontent.com/dmrern/clenq-gorseller/main/CLENQ-IRONMAIDEN-007/CLENQ-IRONMAIDEN-007-aski-on.jpg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V534" t="inlineStr"/>
      <c r="W534" t="inlineStr"/>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CLENQ-IRONMAIDEN-007-M</t>
        </is>
      </c>
      <c r="B535" t="inlineStr">
        <is>
          <t>CLENQ-IRONMAIDEN-007</t>
        </is>
      </c>
      <c r="C535" t="inlineStr">
        <is>
          <t>CLENQ</t>
        </is>
      </c>
      <c r="D535" t="n">
        <v>604</v>
      </c>
      <c r="E535" t="inlineStr">
        <is>
          <t>TRY</t>
        </is>
      </c>
      <c r="F535" t="inlineStr">
        <is>
          <t>Iron Maiden Baskili Oversize Unisex Tisort</t>
        </is>
      </c>
      <c r="G53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CLENQ-IRONMAIDEN-007-M</t>
        </is>
      </c>
      <c r="L535" t="n">
        <v>20</v>
      </c>
      <c r="N535" t="n">
        <v>0</v>
      </c>
      <c r="P535" t="inlineStr">
        <is>
          <t>https://raw.githubusercontent.com/dmrern/clenq-gorseller/main/CLENQ-IRONMAIDEN-007/CLENQ-IRONMAIDEN-007-model-on.jpg</t>
        </is>
      </c>
      <c r="Q535" t="inlineStr">
        <is>
          <t>https://raw.githubusercontent.com/dmrern/clenq-gorseller/main/CLENQ-IRONMAIDEN-007/CLENQ-IRONMAIDEN-007-aski-on.jpg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V535" t="inlineStr"/>
      <c r="W535" t="inlineStr"/>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CLENQ-IRONMAIDEN-007-L</t>
        </is>
      </c>
      <c r="B536" t="inlineStr">
        <is>
          <t>CLENQ-IRONMAIDEN-007</t>
        </is>
      </c>
      <c r="C536" t="inlineStr">
        <is>
          <t>CLENQ</t>
        </is>
      </c>
      <c r="D536" t="n">
        <v>604</v>
      </c>
      <c r="E536" t="inlineStr">
        <is>
          <t>TRY</t>
        </is>
      </c>
      <c r="F536" t="inlineStr">
        <is>
          <t>Iron Maiden Baskili Oversize Unisex Tisort</t>
        </is>
      </c>
      <c r="G53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CLENQ-IRONMAIDEN-007-L</t>
        </is>
      </c>
      <c r="L536" t="n">
        <v>20</v>
      </c>
      <c r="N536" t="n">
        <v>0</v>
      </c>
      <c r="P536" t="inlineStr">
        <is>
          <t>https://raw.githubusercontent.com/dmrern/clenq-gorseller/main/CLENQ-IRONMAIDEN-007/CLENQ-IRONMAIDEN-007-model-on.jpg</t>
        </is>
      </c>
      <c r="Q536" t="inlineStr">
        <is>
          <t>https://raw.githubusercontent.com/dmrern/clenq-gorseller/main/CLENQ-IRONMAIDEN-007/CLENQ-IRONMAIDEN-007-aski-on.jpg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V536" t="inlineStr"/>
      <c r="W536" t="inlineStr"/>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CLENQ-IRONMAIDEN-007-XL</t>
        </is>
      </c>
      <c r="B537" t="inlineStr">
        <is>
          <t>CLENQ-IRONMAIDEN-007</t>
        </is>
      </c>
      <c r="C537" t="inlineStr">
        <is>
          <t>CLENQ</t>
        </is>
      </c>
      <c r="D537" t="n">
        <v>604</v>
      </c>
      <c r="E537" t="inlineStr">
        <is>
          <t>TRY</t>
        </is>
      </c>
      <c r="F537" t="inlineStr">
        <is>
          <t>Iron Maiden Baskili Oversize Unisex Tisort</t>
        </is>
      </c>
      <c r="G53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CLENQ-IRONMAIDEN-007-XL</t>
        </is>
      </c>
      <c r="L537" t="n">
        <v>20</v>
      </c>
      <c r="N537" t="n">
        <v>0</v>
      </c>
      <c r="P537" t="inlineStr">
        <is>
          <t>https://raw.githubusercontent.com/dmrern/clenq-gorseller/main/CLENQ-IRONMAIDEN-007/CLENQ-IRONMAIDEN-007-model-on.jpg</t>
        </is>
      </c>
      <c r="Q537" t="inlineStr">
        <is>
          <t>https://raw.githubusercontent.com/dmrern/clenq-gorseller/main/CLENQ-IRONMAIDEN-007/CLENQ-IRONMAIDEN-007-aski-on.jpg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V537" t="inlineStr"/>
      <c r="W537" t="inlineStr"/>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2026-06-08T02:29:17Z</dcterms:modified>
  <cp:lastModifiedBy>Kerimcan Atabey</cp:lastModifiedBy>
</cp:coreProperties>
</file>