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18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CLENQ-ANIME-048-S</t>
        </is>
      </c>
      <c r="B1906" t="inlineStr">
        <is>
          <t>CLENQ-ANIME-048</t>
        </is>
      </c>
      <c r="C1906" t="inlineStr">
        <is>
          <t>CLENQ</t>
        </is>
      </c>
      <c r="D1906" t="n">
        <v>604</v>
      </c>
      <c r="E1906" t="inlineStr">
        <is>
          <t>TRY</t>
        </is>
      </c>
      <c r="F1906" t="inlineStr">
        <is>
          <t>Demon Slayer Katana Tempa Tanjiro Japonca Oversize Unisex Tisort</t>
        </is>
      </c>
      <c r="G1906"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CLENQ-ANIME-048-S</t>
        </is>
      </c>
      <c r="L1906" t="n">
        <v>20</v>
      </c>
      <c r="N1906" t="n">
        <v>0</v>
      </c>
      <c r="P1906" t="inlineStr">
        <is>
          <t>https://raw.githubusercontent.com/dmrern/clenq-gorseller/main/ANIME/CLENQ-ANIME-048/CLENQ-ANIME-048-model-on.jpg</t>
        </is>
      </c>
      <c r="Q1906" t="inlineStr">
        <is>
          <t>https://raw.githubusercontent.com/dmrern/clenq-gorseller/main/ANIME/CLENQ-ANIME-048/CLENQ-ANIME-048-aski-on.jpg</t>
        </is>
      </c>
      <c r="R1906" t="inlineStr">
        <is>
          <t>https://raw.githubusercontent.com/dmrern/clenq-gorseller/main/ANIME/CLENQ-ANIME-048/CLENQ-ANIME-048-model-arka.jpg</t>
        </is>
      </c>
      <c r="S1906" t="inlineStr">
        <is>
          <t>https://raw.githubusercontent.com/dmrern/clenq-gorseller/main/ANIME/CLENQ-ANIME-048/CLENQ-ANIME-048-aski-arka.jpg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CLENQ-ANIME-048-M</t>
        </is>
      </c>
      <c r="B1907" t="inlineStr">
        <is>
          <t>CLENQ-ANIME-048</t>
        </is>
      </c>
      <c r="C1907" t="inlineStr">
        <is>
          <t>CLENQ</t>
        </is>
      </c>
      <c r="D1907" t="n">
        <v>604</v>
      </c>
      <c r="E1907" t="inlineStr">
        <is>
          <t>TRY</t>
        </is>
      </c>
      <c r="F1907" t="inlineStr">
        <is>
          <t>Demon Slayer Katana Tempa Tanjiro Japonca Oversize Unisex Tisort</t>
        </is>
      </c>
      <c r="G1907"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CLENQ-ANIME-048-M</t>
        </is>
      </c>
      <c r="L1907" t="n">
        <v>20</v>
      </c>
      <c r="N1907" t="n">
        <v>0</v>
      </c>
      <c r="P1907" t="inlineStr">
        <is>
          <t>https://raw.githubusercontent.com/dmrern/clenq-gorseller/main/ANIME/CLENQ-ANIME-048/CLENQ-ANIME-048-model-on.jpg</t>
        </is>
      </c>
      <c r="Q1907" t="inlineStr">
        <is>
          <t>https://raw.githubusercontent.com/dmrern/clenq-gorseller/main/ANIME/CLENQ-ANIME-048/CLENQ-ANIME-048-aski-on.jpg</t>
        </is>
      </c>
      <c r="R1907" t="inlineStr">
        <is>
          <t>https://raw.githubusercontent.com/dmrern/clenq-gorseller/main/ANIME/CLENQ-ANIME-048/CLENQ-ANIME-048-model-arka.jpg</t>
        </is>
      </c>
      <c r="S1907" t="inlineStr">
        <is>
          <t>https://raw.githubusercontent.com/dmrern/clenq-gorseller/main/ANIME/CLENQ-ANIME-048/CLENQ-ANIME-048-aski-arka.jpg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CLENQ-ANIME-048-L</t>
        </is>
      </c>
      <c r="B1908" t="inlineStr">
        <is>
          <t>CLENQ-ANIME-048</t>
        </is>
      </c>
      <c r="C1908" t="inlineStr">
        <is>
          <t>CLENQ</t>
        </is>
      </c>
      <c r="D1908" t="n">
        <v>604</v>
      </c>
      <c r="E1908" t="inlineStr">
        <is>
          <t>TRY</t>
        </is>
      </c>
      <c r="F1908" t="inlineStr">
        <is>
          <t>Demon Slayer Katana Tempa Tanjiro Japonca Oversize Unisex Tisort</t>
        </is>
      </c>
      <c r="G1908"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CLENQ-ANIME-048-L</t>
        </is>
      </c>
      <c r="L1908" t="n">
        <v>20</v>
      </c>
      <c r="N1908" t="n">
        <v>0</v>
      </c>
      <c r="P1908" t="inlineStr">
        <is>
          <t>https://raw.githubusercontent.com/dmrern/clenq-gorseller/main/ANIME/CLENQ-ANIME-048/CLENQ-ANIME-048-model-on.jpg</t>
        </is>
      </c>
      <c r="Q1908" t="inlineStr">
        <is>
          <t>https://raw.githubusercontent.com/dmrern/clenq-gorseller/main/ANIME/CLENQ-ANIME-048/CLENQ-ANIME-048-aski-on.jpg</t>
        </is>
      </c>
      <c r="R1908" t="inlineStr">
        <is>
          <t>https://raw.githubusercontent.com/dmrern/clenq-gorseller/main/ANIME/CLENQ-ANIME-048/CLENQ-ANIME-048-model-arka.jpg</t>
        </is>
      </c>
      <c r="S1908" t="inlineStr">
        <is>
          <t>https://raw.githubusercontent.com/dmrern/clenq-gorseller/main/ANIME/CLENQ-ANIME-048/CLENQ-ANIME-048-aski-arka.jpg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CLENQ-ANIME-048-XL</t>
        </is>
      </c>
      <c r="B1909" t="inlineStr">
        <is>
          <t>CLENQ-ANIME-048</t>
        </is>
      </c>
      <c r="C1909" t="inlineStr">
        <is>
          <t>CLENQ</t>
        </is>
      </c>
      <c r="D1909" t="n">
        <v>604</v>
      </c>
      <c r="E1909" t="inlineStr">
        <is>
          <t>TRY</t>
        </is>
      </c>
      <c r="F1909" t="inlineStr">
        <is>
          <t>Demon Slayer Katana Tempa Tanjiro Japonca Oversize Unisex Tisort</t>
        </is>
      </c>
      <c r="G1909"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CLENQ-ANIME-048-XL</t>
        </is>
      </c>
      <c r="L1909" t="n">
        <v>20</v>
      </c>
      <c r="N1909" t="n">
        <v>0</v>
      </c>
      <c r="P1909" t="inlineStr">
        <is>
          <t>https://raw.githubusercontent.com/dmrern/clenq-gorseller/main/ANIME/CLENQ-ANIME-048/CLENQ-ANIME-048-model-on.jpg</t>
        </is>
      </c>
      <c r="Q1909" t="inlineStr">
        <is>
          <t>https://raw.githubusercontent.com/dmrern/clenq-gorseller/main/ANIME/CLENQ-ANIME-048/CLENQ-ANIME-048-aski-on.jpg</t>
        </is>
      </c>
      <c r="R1909" t="inlineStr">
        <is>
          <t>https://raw.githubusercontent.com/dmrern/clenq-gorseller/main/ANIME/CLENQ-ANIME-048/CLENQ-ANIME-048-model-arka.jpg</t>
        </is>
      </c>
      <c r="S1909" t="inlineStr">
        <is>
          <t>https://raw.githubusercontent.com/dmrern/clenq-gorseller/main/ANIME/CLENQ-ANIME-048/CLENQ-ANIME-048-aski-arka.jpg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CLENQ-ANIME-049-S</t>
        </is>
      </c>
      <c r="B1910" t="inlineStr">
        <is>
          <t>CLENQ-ANIME-049</t>
        </is>
      </c>
      <c r="C1910" t="inlineStr">
        <is>
          <t>CLENQ</t>
        </is>
      </c>
      <c r="D1910" t="n">
        <v>604</v>
      </c>
      <c r="E1910" t="inlineStr">
        <is>
          <t>TRY</t>
        </is>
      </c>
      <c r="F1910" t="inlineStr">
        <is>
          <t>One Piece Three Brothers Luffy Ace Sabo Oversize Unisex Tisort</t>
        </is>
      </c>
      <c r="G1910"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CLENQ-ANIME-049-S</t>
        </is>
      </c>
      <c r="L1910" t="n">
        <v>20</v>
      </c>
      <c r="N1910" t="n">
        <v>0</v>
      </c>
      <c r="P1910" t="inlineStr">
        <is>
          <t>https://raw.githubusercontent.com/dmrern/clenq-gorseller/main/ANIME/CLENQ-ANIME-049/CLENQ-ANIME-049-model-on.jpg</t>
        </is>
      </c>
      <c r="Q1910" t="inlineStr">
        <is>
          <t>https://raw.githubusercontent.com/dmrern/clenq-gorseller/main/ANIME/CLENQ-ANIME-049/CLENQ-ANIME-049-aski-on.jpg</t>
        </is>
      </c>
      <c r="R1910" t="inlineStr">
        <is>
          <t>https://raw.githubusercontent.com/dmrern/clenq-gorseller/main/ANIME/CLENQ-ANIME-049/CLENQ-ANIME-049-model-arka.jpg</t>
        </is>
      </c>
      <c r="S1910" t="inlineStr">
        <is>
          <t>https://raw.githubusercontent.com/dmrern/clenq-gorseller/main/ANIME/CLENQ-ANIME-049/CLENQ-ANIME-049-aski-arka.jpg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CLENQ-ANIME-049-M</t>
        </is>
      </c>
      <c r="B1911" t="inlineStr">
        <is>
          <t>CLENQ-ANIME-049</t>
        </is>
      </c>
      <c r="C1911" t="inlineStr">
        <is>
          <t>CLENQ</t>
        </is>
      </c>
      <c r="D1911" t="n">
        <v>604</v>
      </c>
      <c r="E1911" t="inlineStr">
        <is>
          <t>TRY</t>
        </is>
      </c>
      <c r="F1911" t="inlineStr">
        <is>
          <t>One Piece Three Brothers Luffy Ace Sabo Oversize Unisex Tisort</t>
        </is>
      </c>
      <c r="G1911"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CLENQ-ANIME-049-M</t>
        </is>
      </c>
      <c r="L1911" t="n">
        <v>20</v>
      </c>
      <c r="N1911" t="n">
        <v>0</v>
      </c>
      <c r="P1911" t="inlineStr">
        <is>
          <t>https://raw.githubusercontent.com/dmrern/clenq-gorseller/main/ANIME/CLENQ-ANIME-049/CLENQ-ANIME-049-model-on.jpg</t>
        </is>
      </c>
      <c r="Q1911" t="inlineStr">
        <is>
          <t>https://raw.githubusercontent.com/dmrern/clenq-gorseller/main/ANIME/CLENQ-ANIME-049/CLENQ-ANIME-049-aski-on.jpg</t>
        </is>
      </c>
      <c r="R1911" t="inlineStr">
        <is>
          <t>https://raw.githubusercontent.com/dmrern/clenq-gorseller/main/ANIME/CLENQ-ANIME-049/CLENQ-ANIME-049-model-arka.jpg</t>
        </is>
      </c>
      <c r="S1911" t="inlineStr">
        <is>
          <t>https://raw.githubusercontent.com/dmrern/clenq-gorseller/main/ANIME/CLENQ-ANIME-049/CLENQ-ANIME-049-aski-arka.jpg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CLENQ-ANIME-049-L</t>
        </is>
      </c>
      <c r="B1912" t="inlineStr">
        <is>
          <t>CLENQ-ANIME-049</t>
        </is>
      </c>
      <c r="C1912" t="inlineStr">
        <is>
          <t>CLENQ</t>
        </is>
      </c>
      <c r="D1912" t="n">
        <v>604</v>
      </c>
      <c r="E1912" t="inlineStr">
        <is>
          <t>TRY</t>
        </is>
      </c>
      <c r="F1912" t="inlineStr">
        <is>
          <t>One Piece Three Brothers Luffy Ace Sabo Oversize Unisex Tisort</t>
        </is>
      </c>
      <c r="G1912"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CLENQ-ANIME-049-L</t>
        </is>
      </c>
      <c r="L1912" t="n">
        <v>20</v>
      </c>
      <c r="N1912" t="n">
        <v>0</v>
      </c>
      <c r="P1912" t="inlineStr">
        <is>
          <t>https://raw.githubusercontent.com/dmrern/clenq-gorseller/main/ANIME/CLENQ-ANIME-049/CLENQ-ANIME-049-model-on.jpg</t>
        </is>
      </c>
      <c r="Q1912" t="inlineStr">
        <is>
          <t>https://raw.githubusercontent.com/dmrern/clenq-gorseller/main/ANIME/CLENQ-ANIME-049/CLENQ-ANIME-049-aski-on.jpg</t>
        </is>
      </c>
      <c r="R1912" t="inlineStr">
        <is>
          <t>https://raw.githubusercontent.com/dmrern/clenq-gorseller/main/ANIME/CLENQ-ANIME-049/CLENQ-ANIME-049-model-arka.jpg</t>
        </is>
      </c>
      <c r="S1912" t="inlineStr">
        <is>
          <t>https://raw.githubusercontent.com/dmrern/clenq-gorseller/main/ANIME/CLENQ-ANIME-049/CLENQ-ANIME-049-aski-arka.jpg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CLENQ-ANIME-049-XL</t>
        </is>
      </c>
      <c r="B1913" t="inlineStr">
        <is>
          <t>CLENQ-ANIME-049</t>
        </is>
      </c>
      <c r="C1913" t="inlineStr">
        <is>
          <t>CLENQ</t>
        </is>
      </c>
      <c r="D1913" t="n">
        <v>604</v>
      </c>
      <c r="E1913" t="inlineStr">
        <is>
          <t>TRY</t>
        </is>
      </c>
      <c r="F1913" t="inlineStr">
        <is>
          <t>One Piece Three Brothers Luffy Ace Sabo Oversize Unisex Tisort</t>
        </is>
      </c>
      <c r="G1913"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CLENQ-ANIME-049-XL</t>
        </is>
      </c>
      <c r="L1913" t="n">
        <v>20</v>
      </c>
      <c r="N1913" t="n">
        <v>0</v>
      </c>
      <c r="P1913" t="inlineStr">
        <is>
          <t>https://raw.githubusercontent.com/dmrern/clenq-gorseller/main/ANIME/CLENQ-ANIME-049/CLENQ-ANIME-049-model-on.jpg</t>
        </is>
      </c>
      <c r="Q1913" t="inlineStr">
        <is>
          <t>https://raw.githubusercontent.com/dmrern/clenq-gorseller/main/ANIME/CLENQ-ANIME-049/CLENQ-ANIME-049-aski-on.jpg</t>
        </is>
      </c>
      <c r="R1913" t="inlineStr">
        <is>
          <t>https://raw.githubusercontent.com/dmrern/clenq-gorseller/main/ANIME/CLENQ-ANIME-049/CLENQ-ANIME-049-model-arka.jpg</t>
        </is>
      </c>
      <c r="S1913" t="inlineStr">
        <is>
          <t>https://raw.githubusercontent.com/dmrern/clenq-gorseller/main/ANIME/CLENQ-ANIME-049/CLENQ-ANIME-049-aski-arka.jpg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CLENQ-ANIME-050-S</t>
        </is>
      </c>
      <c r="B1914" t="inlineStr">
        <is>
          <t>CLENQ-ANIME-050</t>
        </is>
      </c>
      <c r="C1914" t="inlineStr">
        <is>
          <t>CLENQ</t>
        </is>
      </c>
      <c r="D1914" t="n">
        <v>604</v>
      </c>
      <c r="E1914" t="inlineStr">
        <is>
          <t>TRY</t>
        </is>
      </c>
      <c r="F1914" t="inlineStr">
        <is>
          <t>One Piece Luffy Ejderha Ates Oversize Unisex Tisort</t>
        </is>
      </c>
      <c r="G1914"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CLENQ-ANIME-050-S</t>
        </is>
      </c>
      <c r="L1914" t="n">
        <v>20</v>
      </c>
      <c r="N1914" t="n">
        <v>0</v>
      </c>
      <c r="P1914" t="inlineStr">
        <is>
          <t>https://raw.githubusercontent.com/dmrern/clenq-gorseller/main/ANIME/CLENQ-ANIME-050/CLENQ-ANIME-050-model-on.jpg</t>
        </is>
      </c>
      <c r="Q1914" t="inlineStr">
        <is>
          <t>https://raw.githubusercontent.com/dmrern/clenq-gorseller/main/ANIME/CLENQ-ANIME-050/CLENQ-ANIME-050-aski-on.jpg</t>
        </is>
      </c>
      <c r="R1914" t="inlineStr">
        <is>
          <t>https://raw.githubusercontent.com/dmrern/clenq-gorseller/main/ANIME/CLENQ-ANIME-050/CLENQ-ANIME-050-model-arka.jpg</t>
        </is>
      </c>
      <c r="S1914" t="inlineStr">
        <is>
          <t>https://raw.githubusercontent.com/dmrern/clenq-gorseller/main/ANIME/CLENQ-ANIME-050/CLENQ-ANIME-050-aski-arka.jpg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CLENQ-ANIME-050-M</t>
        </is>
      </c>
      <c r="B1915" t="inlineStr">
        <is>
          <t>CLENQ-ANIME-050</t>
        </is>
      </c>
      <c r="C1915" t="inlineStr">
        <is>
          <t>CLENQ</t>
        </is>
      </c>
      <c r="D1915" t="n">
        <v>604</v>
      </c>
      <c r="E1915" t="inlineStr">
        <is>
          <t>TRY</t>
        </is>
      </c>
      <c r="F1915" t="inlineStr">
        <is>
          <t>One Piece Luffy Ejderha Ates Oversize Unisex Tisort</t>
        </is>
      </c>
      <c r="G1915"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CLENQ-ANIME-050-M</t>
        </is>
      </c>
      <c r="L1915" t="n">
        <v>20</v>
      </c>
      <c r="N1915" t="n">
        <v>0</v>
      </c>
      <c r="P1915" t="inlineStr">
        <is>
          <t>https://raw.githubusercontent.com/dmrern/clenq-gorseller/main/ANIME/CLENQ-ANIME-050/CLENQ-ANIME-050-model-on.jpg</t>
        </is>
      </c>
      <c r="Q1915" t="inlineStr">
        <is>
          <t>https://raw.githubusercontent.com/dmrern/clenq-gorseller/main/ANIME/CLENQ-ANIME-050/CLENQ-ANIME-050-aski-on.jpg</t>
        </is>
      </c>
      <c r="R1915" t="inlineStr">
        <is>
          <t>https://raw.githubusercontent.com/dmrern/clenq-gorseller/main/ANIME/CLENQ-ANIME-050/CLENQ-ANIME-050-model-arka.jpg</t>
        </is>
      </c>
      <c r="S1915" t="inlineStr">
        <is>
          <t>https://raw.githubusercontent.com/dmrern/clenq-gorseller/main/ANIME/CLENQ-ANIME-050/CLENQ-ANIME-050-aski-arka.jpg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CLENQ-ANIME-050-L</t>
        </is>
      </c>
      <c r="B1916" t="inlineStr">
        <is>
          <t>CLENQ-ANIME-050</t>
        </is>
      </c>
      <c r="C1916" t="inlineStr">
        <is>
          <t>CLENQ</t>
        </is>
      </c>
      <c r="D1916" t="n">
        <v>604</v>
      </c>
      <c r="E1916" t="inlineStr">
        <is>
          <t>TRY</t>
        </is>
      </c>
      <c r="F1916" t="inlineStr">
        <is>
          <t>One Piece Luffy Ejderha Ates Oversize Unisex Tisort</t>
        </is>
      </c>
      <c r="G1916"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CLENQ-ANIME-050-L</t>
        </is>
      </c>
      <c r="L1916" t="n">
        <v>20</v>
      </c>
      <c r="N1916" t="n">
        <v>0</v>
      </c>
      <c r="P1916" t="inlineStr">
        <is>
          <t>https://raw.githubusercontent.com/dmrern/clenq-gorseller/main/ANIME/CLENQ-ANIME-050/CLENQ-ANIME-050-model-on.jpg</t>
        </is>
      </c>
      <c r="Q1916" t="inlineStr">
        <is>
          <t>https://raw.githubusercontent.com/dmrern/clenq-gorseller/main/ANIME/CLENQ-ANIME-050/CLENQ-ANIME-050-aski-on.jpg</t>
        </is>
      </c>
      <c r="R1916" t="inlineStr">
        <is>
          <t>https://raw.githubusercontent.com/dmrern/clenq-gorseller/main/ANIME/CLENQ-ANIME-050/CLENQ-ANIME-050-model-arka.jpg</t>
        </is>
      </c>
      <c r="S1916" t="inlineStr">
        <is>
          <t>https://raw.githubusercontent.com/dmrern/clenq-gorseller/main/ANIME/CLENQ-ANIME-050/CLENQ-ANIME-050-aski-arka.jpg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CLENQ-ANIME-050-XL</t>
        </is>
      </c>
      <c r="B1917" t="inlineStr">
        <is>
          <t>CLENQ-ANIME-050</t>
        </is>
      </c>
      <c r="C1917" t="inlineStr">
        <is>
          <t>CLENQ</t>
        </is>
      </c>
      <c r="D1917" t="n">
        <v>604</v>
      </c>
      <c r="E1917" t="inlineStr">
        <is>
          <t>TRY</t>
        </is>
      </c>
      <c r="F1917" t="inlineStr">
        <is>
          <t>One Piece Luffy Ejderha Ates Oversize Unisex Tisort</t>
        </is>
      </c>
      <c r="G1917"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CLENQ-ANIME-050-XL</t>
        </is>
      </c>
      <c r="L1917" t="n">
        <v>20</v>
      </c>
      <c r="N1917" t="n">
        <v>0</v>
      </c>
      <c r="P1917" t="inlineStr">
        <is>
          <t>https://raw.githubusercontent.com/dmrern/clenq-gorseller/main/ANIME/CLENQ-ANIME-050/CLENQ-ANIME-050-model-on.jpg</t>
        </is>
      </c>
      <c r="Q1917" t="inlineStr">
        <is>
          <t>https://raw.githubusercontent.com/dmrern/clenq-gorseller/main/ANIME/CLENQ-ANIME-050/CLENQ-ANIME-050-aski-on.jpg</t>
        </is>
      </c>
      <c r="R1917" t="inlineStr">
        <is>
          <t>https://raw.githubusercontent.com/dmrern/clenq-gorseller/main/ANIME/CLENQ-ANIME-050/CLENQ-ANIME-050-model-arka.jpg</t>
        </is>
      </c>
      <c r="S1917" t="inlineStr">
        <is>
          <t>https://raw.githubusercontent.com/dmrern/clenq-gorseller/main/ANIME/CLENQ-ANIME-050/CLENQ-ANIME-050-aski-arka.jpg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CLENQ-ANIME-051-S</t>
        </is>
      </c>
      <c r="B1918" t="inlineStr">
        <is>
          <t>CLENQ-ANIME-051</t>
        </is>
      </c>
      <c r="C1918" t="inlineStr">
        <is>
          <t>CLENQ</t>
        </is>
      </c>
      <c r="D1918" t="n">
        <v>604</v>
      </c>
      <c r="E1918" t="inlineStr">
        <is>
          <t>TRY</t>
        </is>
      </c>
      <c r="F1918" t="inlineStr">
        <is>
          <t>One Piece Sanji Zoro Panel Uclu Oversize Unisex Tisort</t>
        </is>
      </c>
      <c r="G1918"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CLENQ-ANIME-051-S</t>
        </is>
      </c>
      <c r="L1918" t="n">
        <v>20</v>
      </c>
      <c r="N1918" t="n">
        <v>0</v>
      </c>
      <c r="P1918" t="inlineStr">
        <is>
          <t>https://raw.githubusercontent.com/dmrern/clenq-gorseller/main/ANIME/CLENQ-ANIME-051/CLENQ-ANIME-051-model-on.jpg</t>
        </is>
      </c>
      <c r="Q1918" t="inlineStr">
        <is>
          <t>https://raw.githubusercontent.com/dmrern/clenq-gorseller/main/ANIME/CLENQ-ANIME-051/CLENQ-ANIME-051-aski-on.jpg</t>
        </is>
      </c>
      <c r="R1918" t="inlineStr">
        <is>
          <t>https://raw.githubusercontent.com/dmrern/clenq-gorseller/main/ANIME/CLENQ-ANIME-051/CLENQ-ANIME-051-model-arka.jpg</t>
        </is>
      </c>
      <c r="S1918" t="inlineStr">
        <is>
          <t>https://raw.githubusercontent.com/dmrern/clenq-gorseller/main/ANIME/CLENQ-ANIME-051/CLENQ-ANIME-051-aski-arka.jpg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CLENQ-ANIME-051-M</t>
        </is>
      </c>
      <c r="B1919" t="inlineStr">
        <is>
          <t>CLENQ-ANIME-051</t>
        </is>
      </c>
      <c r="C1919" t="inlineStr">
        <is>
          <t>CLENQ</t>
        </is>
      </c>
      <c r="D1919" t="n">
        <v>604</v>
      </c>
      <c r="E1919" t="inlineStr">
        <is>
          <t>TRY</t>
        </is>
      </c>
      <c r="F1919" t="inlineStr">
        <is>
          <t>One Piece Sanji Zoro Panel Uclu Oversize Unisex Tisort</t>
        </is>
      </c>
      <c r="G1919"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CLENQ-ANIME-051-M</t>
        </is>
      </c>
      <c r="L1919" t="n">
        <v>20</v>
      </c>
      <c r="N1919" t="n">
        <v>0</v>
      </c>
      <c r="P1919" t="inlineStr">
        <is>
          <t>https://raw.githubusercontent.com/dmrern/clenq-gorseller/main/ANIME/CLENQ-ANIME-051/CLENQ-ANIME-051-model-on.jpg</t>
        </is>
      </c>
      <c r="Q1919" t="inlineStr">
        <is>
          <t>https://raw.githubusercontent.com/dmrern/clenq-gorseller/main/ANIME/CLENQ-ANIME-051/CLENQ-ANIME-051-aski-on.jpg</t>
        </is>
      </c>
      <c r="R1919" t="inlineStr">
        <is>
          <t>https://raw.githubusercontent.com/dmrern/clenq-gorseller/main/ANIME/CLENQ-ANIME-051/CLENQ-ANIME-051-model-arka.jpg</t>
        </is>
      </c>
      <c r="S1919" t="inlineStr">
        <is>
          <t>https://raw.githubusercontent.com/dmrern/clenq-gorseller/main/ANIME/CLENQ-ANIME-051/CLENQ-ANIME-051-aski-arka.jpg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CLENQ-ANIME-051-L</t>
        </is>
      </c>
      <c r="B1920" t="inlineStr">
        <is>
          <t>CLENQ-ANIME-051</t>
        </is>
      </c>
      <c r="C1920" t="inlineStr">
        <is>
          <t>CLENQ</t>
        </is>
      </c>
      <c r="D1920" t="n">
        <v>604</v>
      </c>
      <c r="E1920" t="inlineStr">
        <is>
          <t>TRY</t>
        </is>
      </c>
      <c r="F1920" t="inlineStr">
        <is>
          <t>One Piece Sanji Zoro Panel Uclu Oversize Unisex Tisort</t>
        </is>
      </c>
      <c r="G1920"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CLENQ-ANIME-051-L</t>
        </is>
      </c>
      <c r="L1920" t="n">
        <v>20</v>
      </c>
      <c r="N1920" t="n">
        <v>0</v>
      </c>
      <c r="P1920" t="inlineStr">
        <is>
          <t>https://raw.githubusercontent.com/dmrern/clenq-gorseller/main/ANIME/CLENQ-ANIME-051/CLENQ-ANIME-051-model-on.jpg</t>
        </is>
      </c>
      <c r="Q1920" t="inlineStr">
        <is>
          <t>https://raw.githubusercontent.com/dmrern/clenq-gorseller/main/ANIME/CLENQ-ANIME-051/CLENQ-ANIME-051-aski-on.jpg</t>
        </is>
      </c>
      <c r="R1920" t="inlineStr">
        <is>
          <t>https://raw.githubusercontent.com/dmrern/clenq-gorseller/main/ANIME/CLENQ-ANIME-051/CLENQ-ANIME-051-model-arka.jpg</t>
        </is>
      </c>
      <c r="S1920" t="inlineStr">
        <is>
          <t>https://raw.githubusercontent.com/dmrern/clenq-gorseller/main/ANIME/CLENQ-ANIME-051/CLENQ-ANIME-051-aski-arka.jpg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CLENQ-ANIME-051-XL</t>
        </is>
      </c>
      <c r="B1921" t="inlineStr">
        <is>
          <t>CLENQ-ANIME-051</t>
        </is>
      </c>
      <c r="C1921" t="inlineStr">
        <is>
          <t>CLENQ</t>
        </is>
      </c>
      <c r="D1921" t="n">
        <v>604</v>
      </c>
      <c r="E1921" t="inlineStr">
        <is>
          <t>TRY</t>
        </is>
      </c>
      <c r="F1921" t="inlineStr">
        <is>
          <t>One Piece Sanji Zoro Panel Uclu Oversize Unisex Tisort</t>
        </is>
      </c>
      <c r="G1921"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CLENQ-ANIME-051-XL</t>
        </is>
      </c>
      <c r="L1921" t="n">
        <v>20</v>
      </c>
      <c r="N1921" t="n">
        <v>0</v>
      </c>
      <c r="P1921" t="inlineStr">
        <is>
          <t>https://raw.githubusercontent.com/dmrern/clenq-gorseller/main/ANIME/CLENQ-ANIME-051/CLENQ-ANIME-051-model-on.jpg</t>
        </is>
      </c>
      <c r="Q1921" t="inlineStr">
        <is>
          <t>https://raw.githubusercontent.com/dmrern/clenq-gorseller/main/ANIME/CLENQ-ANIME-051/CLENQ-ANIME-051-aski-on.jpg</t>
        </is>
      </c>
      <c r="R1921" t="inlineStr">
        <is>
          <t>https://raw.githubusercontent.com/dmrern/clenq-gorseller/main/ANIME/CLENQ-ANIME-051/CLENQ-ANIME-051-model-arka.jpg</t>
        </is>
      </c>
      <c r="S1921" t="inlineStr">
        <is>
          <t>https://raw.githubusercontent.com/dmrern/clenq-gorseller/main/ANIME/CLENQ-ANIME-051/CLENQ-ANIME-051-aski-arka.jpg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CLENQ-ANIME-052-S</t>
        </is>
      </c>
      <c r="B1922" t="inlineStr">
        <is>
          <t>CLENQ-ANIME-052</t>
        </is>
      </c>
      <c r="C1922" t="inlineStr">
        <is>
          <t>CLENQ</t>
        </is>
      </c>
      <c r="D1922" t="n">
        <v>604</v>
      </c>
      <c r="E1922" t="inlineStr">
        <is>
          <t>TRY</t>
        </is>
      </c>
      <c r="F1922" t="inlineStr">
        <is>
          <t>Pokemon Peek A Boo Gengar Mimikyu Oversize Unisex Tisort</t>
        </is>
      </c>
      <c r="G1922"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CLENQ-ANIME-052-S</t>
        </is>
      </c>
      <c r="L1922" t="n">
        <v>20</v>
      </c>
      <c r="N1922" t="n">
        <v>0</v>
      </c>
      <c r="P1922" t="inlineStr">
        <is>
          <t>https://raw.githubusercontent.com/dmrern/clenq-gorseller/main/ANIME/CLENQ-ANIME-052/CLENQ-ANIME-052-model-on.jpg</t>
        </is>
      </c>
      <c r="Q1922" t="inlineStr">
        <is>
          <t>https://raw.githubusercontent.com/dmrern/clenq-gorseller/main/ANIME/CLENQ-ANIME-052/CLENQ-ANIME-052-aski-on.jpg</t>
        </is>
      </c>
      <c r="R1922" t="inlineStr">
        <is>
          <t>https://raw.githubusercontent.com/dmrern/clenq-gorseller/main/ANIME/CLENQ-ANIME-052/CLENQ-ANIME-052-model-arka.jpg</t>
        </is>
      </c>
      <c r="S1922" t="inlineStr">
        <is>
          <t>https://raw.githubusercontent.com/dmrern/clenq-gorseller/main/ANIME/CLENQ-ANIME-052/CLENQ-ANIME-052-aski-arka.jpg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CLENQ-ANIME-052-M</t>
        </is>
      </c>
      <c r="B1923" t="inlineStr">
        <is>
          <t>CLENQ-ANIME-052</t>
        </is>
      </c>
      <c r="C1923" t="inlineStr">
        <is>
          <t>CLENQ</t>
        </is>
      </c>
      <c r="D1923" t="n">
        <v>604</v>
      </c>
      <c r="E1923" t="inlineStr">
        <is>
          <t>TRY</t>
        </is>
      </c>
      <c r="F1923" t="inlineStr">
        <is>
          <t>Pokemon Peek A Boo Gengar Mimikyu Oversize Unisex Tisort</t>
        </is>
      </c>
      <c r="G1923"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CLENQ-ANIME-052-M</t>
        </is>
      </c>
      <c r="L1923" t="n">
        <v>20</v>
      </c>
      <c r="N1923" t="n">
        <v>0</v>
      </c>
      <c r="P1923" t="inlineStr">
        <is>
          <t>https://raw.githubusercontent.com/dmrern/clenq-gorseller/main/ANIME/CLENQ-ANIME-052/CLENQ-ANIME-052-model-on.jpg</t>
        </is>
      </c>
      <c r="Q1923" t="inlineStr">
        <is>
          <t>https://raw.githubusercontent.com/dmrern/clenq-gorseller/main/ANIME/CLENQ-ANIME-052/CLENQ-ANIME-052-aski-on.jpg</t>
        </is>
      </c>
      <c r="R1923" t="inlineStr">
        <is>
          <t>https://raw.githubusercontent.com/dmrern/clenq-gorseller/main/ANIME/CLENQ-ANIME-052/CLENQ-ANIME-052-model-arka.jpg</t>
        </is>
      </c>
      <c r="S1923" t="inlineStr">
        <is>
          <t>https://raw.githubusercontent.com/dmrern/clenq-gorseller/main/ANIME/CLENQ-ANIME-052/CLENQ-ANIME-052-aski-arka.jpg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CLENQ-ANIME-052-L</t>
        </is>
      </c>
      <c r="B1924" t="inlineStr">
        <is>
          <t>CLENQ-ANIME-052</t>
        </is>
      </c>
      <c r="C1924" t="inlineStr">
        <is>
          <t>CLENQ</t>
        </is>
      </c>
      <c r="D1924" t="n">
        <v>604</v>
      </c>
      <c r="E1924" t="inlineStr">
        <is>
          <t>TRY</t>
        </is>
      </c>
      <c r="F1924" t="inlineStr">
        <is>
          <t>Pokemon Peek A Boo Gengar Mimikyu Oversize Unisex Tisort</t>
        </is>
      </c>
      <c r="G1924"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CLENQ-ANIME-052-L</t>
        </is>
      </c>
      <c r="L1924" t="n">
        <v>20</v>
      </c>
      <c r="N1924" t="n">
        <v>0</v>
      </c>
      <c r="P1924" t="inlineStr">
        <is>
          <t>https://raw.githubusercontent.com/dmrern/clenq-gorseller/main/ANIME/CLENQ-ANIME-052/CLENQ-ANIME-052-model-on.jpg</t>
        </is>
      </c>
      <c r="Q1924" t="inlineStr">
        <is>
          <t>https://raw.githubusercontent.com/dmrern/clenq-gorseller/main/ANIME/CLENQ-ANIME-052/CLENQ-ANIME-052-aski-on.jpg</t>
        </is>
      </c>
      <c r="R1924" t="inlineStr">
        <is>
          <t>https://raw.githubusercontent.com/dmrern/clenq-gorseller/main/ANIME/CLENQ-ANIME-052/CLENQ-ANIME-052-model-arka.jpg</t>
        </is>
      </c>
      <c r="S1924" t="inlineStr">
        <is>
          <t>https://raw.githubusercontent.com/dmrern/clenq-gorseller/main/ANIME/CLENQ-ANIME-052/CLENQ-ANIME-052-aski-arka.jpg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CLENQ-ANIME-052-XL</t>
        </is>
      </c>
      <c r="B1925" t="inlineStr">
        <is>
          <t>CLENQ-ANIME-052</t>
        </is>
      </c>
      <c r="C1925" t="inlineStr">
        <is>
          <t>CLENQ</t>
        </is>
      </c>
      <c r="D1925" t="n">
        <v>604</v>
      </c>
      <c r="E1925" t="inlineStr">
        <is>
          <t>TRY</t>
        </is>
      </c>
      <c r="F1925" t="inlineStr">
        <is>
          <t>Pokemon Peek A Boo Gengar Mimikyu Oversize Unisex Tisort</t>
        </is>
      </c>
      <c r="G1925"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CLENQ-ANIME-052-XL</t>
        </is>
      </c>
      <c r="L1925" t="n">
        <v>20</v>
      </c>
      <c r="N1925" t="n">
        <v>0</v>
      </c>
      <c r="P1925" t="inlineStr">
        <is>
          <t>https://raw.githubusercontent.com/dmrern/clenq-gorseller/main/ANIME/CLENQ-ANIME-052/CLENQ-ANIME-052-model-on.jpg</t>
        </is>
      </c>
      <c r="Q1925" t="inlineStr">
        <is>
          <t>https://raw.githubusercontent.com/dmrern/clenq-gorseller/main/ANIME/CLENQ-ANIME-052/CLENQ-ANIME-052-aski-on.jpg</t>
        </is>
      </c>
      <c r="R1925" t="inlineStr">
        <is>
          <t>https://raw.githubusercontent.com/dmrern/clenq-gorseller/main/ANIME/CLENQ-ANIME-052/CLENQ-ANIME-052-model-arka.jpg</t>
        </is>
      </c>
      <c r="S1925" t="inlineStr">
        <is>
          <t>https://raw.githubusercontent.com/dmrern/clenq-gorseller/main/ANIME/CLENQ-ANIME-052/CLENQ-ANIME-052-aski-arka.jpg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CLENQ-ANIME-053-S</t>
        </is>
      </c>
      <c r="B1926" t="inlineStr">
        <is>
          <t>CLENQ-ANIME-053</t>
        </is>
      </c>
      <c r="C1926" t="inlineStr">
        <is>
          <t>CLENQ</t>
        </is>
      </c>
      <c r="D1926" t="n">
        <v>604</v>
      </c>
      <c r="E1926" t="inlineStr">
        <is>
          <t>TRY</t>
        </is>
      </c>
      <c r="F1926" t="inlineStr">
        <is>
          <t>Naruto Itachi Sasuke Ninja Savasi Japonca Oversize Unisex Tisort</t>
        </is>
      </c>
      <c r="G1926"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CLENQ-ANIME-053-S</t>
        </is>
      </c>
      <c r="L1926" t="n">
        <v>20</v>
      </c>
      <c r="N1926" t="n">
        <v>0</v>
      </c>
      <c r="P1926" t="inlineStr">
        <is>
          <t>https://raw.githubusercontent.com/dmrern/clenq-gorseller/main/ANIME/CLENQ-ANIME-053/CLENQ-ANIME-053-model-on.jpg</t>
        </is>
      </c>
      <c r="Q1926" t="inlineStr">
        <is>
          <t>https://raw.githubusercontent.com/dmrern/clenq-gorseller/main/ANIME/CLENQ-ANIME-053/CLENQ-ANIME-053-aski-on.jpg</t>
        </is>
      </c>
      <c r="R1926" t="inlineStr">
        <is>
          <t>https://raw.githubusercontent.com/dmrern/clenq-gorseller/main/ANIME/CLENQ-ANIME-053/CLENQ-ANIME-053-model-arka.jpg</t>
        </is>
      </c>
      <c r="S1926" t="inlineStr">
        <is>
          <t>https://raw.githubusercontent.com/dmrern/clenq-gorseller/main/ANIME/CLENQ-ANIME-053/CLENQ-ANIME-053-aski-arka.jpg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CLENQ-ANIME-053-M</t>
        </is>
      </c>
      <c r="B1927" t="inlineStr">
        <is>
          <t>CLENQ-ANIME-053</t>
        </is>
      </c>
      <c r="C1927" t="inlineStr">
        <is>
          <t>CLENQ</t>
        </is>
      </c>
      <c r="D1927" t="n">
        <v>604</v>
      </c>
      <c r="E1927" t="inlineStr">
        <is>
          <t>TRY</t>
        </is>
      </c>
      <c r="F1927" t="inlineStr">
        <is>
          <t>Naruto Itachi Sasuke Ninja Savasi Japonca Oversize Unisex Tisort</t>
        </is>
      </c>
      <c r="G1927"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CLENQ-ANIME-053-M</t>
        </is>
      </c>
      <c r="L1927" t="n">
        <v>20</v>
      </c>
      <c r="N1927" t="n">
        <v>0</v>
      </c>
      <c r="P1927" t="inlineStr">
        <is>
          <t>https://raw.githubusercontent.com/dmrern/clenq-gorseller/main/ANIME/CLENQ-ANIME-053/CLENQ-ANIME-053-model-on.jpg</t>
        </is>
      </c>
      <c r="Q1927" t="inlineStr">
        <is>
          <t>https://raw.githubusercontent.com/dmrern/clenq-gorseller/main/ANIME/CLENQ-ANIME-053/CLENQ-ANIME-053-aski-on.jpg</t>
        </is>
      </c>
      <c r="R1927" t="inlineStr">
        <is>
          <t>https://raw.githubusercontent.com/dmrern/clenq-gorseller/main/ANIME/CLENQ-ANIME-053/CLENQ-ANIME-053-model-arka.jpg</t>
        </is>
      </c>
      <c r="S1927" t="inlineStr">
        <is>
          <t>https://raw.githubusercontent.com/dmrern/clenq-gorseller/main/ANIME/CLENQ-ANIME-053/CLENQ-ANIME-053-aski-arka.jpg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CLENQ-ANIME-053-L</t>
        </is>
      </c>
      <c r="B1928" t="inlineStr">
        <is>
          <t>CLENQ-ANIME-053</t>
        </is>
      </c>
      <c r="C1928" t="inlineStr">
        <is>
          <t>CLENQ</t>
        </is>
      </c>
      <c r="D1928" t="n">
        <v>604</v>
      </c>
      <c r="E1928" t="inlineStr">
        <is>
          <t>TRY</t>
        </is>
      </c>
      <c r="F1928" t="inlineStr">
        <is>
          <t>Naruto Itachi Sasuke Ninja Savasi Japonca Oversize Unisex Tisort</t>
        </is>
      </c>
      <c r="G1928"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CLENQ-ANIME-053-L</t>
        </is>
      </c>
      <c r="L1928" t="n">
        <v>20</v>
      </c>
      <c r="N1928" t="n">
        <v>0</v>
      </c>
      <c r="P1928" t="inlineStr">
        <is>
          <t>https://raw.githubusercontent.com/dmrern/clenq-gorseller/main/ANIME/CLENQ-ANIME-053/CLENQ-ANIME-053-model-on.jpg</t>
        </is>
      </c>
      <c r="Q1928" t="inlineStr">
        <is>
          <t>https://raw.githubusercontent.com/dmrern/clenq-gorseller/main/ANIME/CLENQ-ANIME-053/CLENQ-ANIME-053-aski-on.jpg</t>
        </is>
      </c>
      <c r="R1928" t="inlineStr">
        <is>
          <t>https://raw.githubusercontent.com/dmrern/clenq-gorseller/main/ANIME/CLENQ-ANIME-053/CLENQ-ANIME-053-model-arka.jpg</t>
        </is>
      </c>
      <c r="S1928" t="inlineStr">
        <is>
          <t>https://raw.githubusercontent.com/dmrern/clenq-gorseller/main/ANIME/CLENQ-ANIME-053/CLENQ-ANIME-053-aski-arka.jpg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CLENQ-ANIME-053-XL</t>
        </is>
      </c>
      <c r="B1929" t="inlineStr">
        <is>
          <t>CLENQ-ANIME-053</t>
        </is>
      </c>
      <c r="C1929" t="inlineStr">
        <is>
          <t>CLENQ</t>
        </is>
      </c>
      <c r="D1929" t="n">
        <v>604</v>
      </c>
      <c r="E1929" t="inlineStr">
        <is>
          <t>TRY</t>
        </is>
      </c>
      <c r="F1929" t="inlineStr">
        <is>
          <t>Naruto Itachi Sasuke Ninja Savasi Japonca Oversize Unisex Tisort</t>
        </is>
      </c>
      <c r="G1929"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CLENQ-ANIME-053-XL</t>
        </is>
      </c>
      <c r="L1929" t="n">
        <v>20</v>
      </c>
      <c r="N1929" t="n">
        <v>0</v>
      </c>
      <c r="P1929" t="inlineStr">
        <is>
          <t>https://raw.githubusercontent.com/dmrern/clenq-gorseller/main/ANIME/CLENQ-ANIME-053/CLENQ-ANIME-053-model-on.jpg</t>
        </is>
      </c>
      <c r="Q1929" t="inlineStr">
        <is>
          <t>https://raw.githubusercontent.com/dmrern/clenq-gorseller/main/ANIME/CLENQ-ANIME-053/CLENQ-ANIME-053-aski-on.jpg</t>
        </is>
      </c>
      <c r="R1929" t="inlineStr">
        <is>
          <t>https://raw.githubusercontent.com/dmrern/clenq-gorseller/main/ANIME/CLENQ-ANIME-053/CLENQ-ANIME-053-model-arka.jpg</t>
        </is>
      </c>
      <c r="S1929" t="inlineStr">
        <is>
          <t>https://raw.githubusercontent.com/dmrern/clenq-gorseller/main/ANIME/CLENQ-ANIME-053/CLENQ-ANIME-053-aski-arka.jpg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CLENQ-ANIME-054-S</t>
        </is>
      </c>
      <c r="B1930" t="inlineStr">
        <is>
          <t>CLENQ-ANIME-054</t>
        </is>
      </c>
      <c r="C1930" t="inlineStr">
        <is>
          <t>CLENQ</t>
        </is>
      </c>
      <c r="D1930" t="n">
        <v>604</v>
      </c>
      <c r="E1930" t="inlineStr">
        <is>
          <t>TRY</t>
        </is>
      </c>
      <c r="F1930" t="inlineStr">
        <is>
          <t>Demon Slayer Kimetsu no Yaiba Ekip Japonca Oversize Unisex Tisort</t>
        </is>
      </c>
      <c r="G1930"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CLENQ-ANIME-054-S</t>
        </is>
      </c>
      <c r="L1930" t="n">
        <v>20</v>
      </c>
      <c r="N1930" t="n">
        <v>0</v>
      </c>
      <c r="P1930" t="inlineStr">
        <is>
          <t>https://raw.githubusercontent.com/dmrern/clenq-gorseller/main/ANIME/CLENQ-ANIME-054/CLENQ-ANIME-054-model-on.jpg</t>
        </is>
      </c>
      <c r="Q1930" t="inlineStr">
        <is>
          <t>https://raw.githubusercontent.com/dmrern/clenq-gorseller/main/ANIME/CLENQ-ANIME-054/CLENQ-ANIME-054-aski-on.jpg</t>
        </is>
      </c>
      <c r="R1930" t="inlineStr">
        <is>
          <t>https://raw.githubusercontent.com/dmrern/clenq-gorseller/main/ANIME/CLENQ-ANIME-054/CLENQ-ANIME-054-model-arka.jpg</t>
        </is>
      </c>
      <c r="S1930" t="inlineStr">
        <is>
          <t>https://raw.githubusercontent.com/dmrern/clenq-gorseller/main/ANIME/CLENQ-ANIME-054/CLENQ-ANIME-054-aski-arka.jpg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CLENQ-ANIME-054-M</t>
        </is>
      </c>
      <c r="B1931" t="inlineStr">
        <is>
          <t>CLENQ-ANIME-054</t>
        </is>
      </c>
      <c r="C1931" t="inlineStr">
        <is>
          <t>CLENQ</t>
        </is>
      </c>
      <c r="D1931" t="n">
        <v>604</v>
      </c>
      <c r="E1931" t="inlineStr">
        <is>
          <t>TRY</t>
        </is>
      </c>
      <c r="F1931" t="inlineStr">
        <is>
          <t>Demon Slayer Kimetsu no Yaiba Ekip Japonca Oversize Unisex Tisort</t>
        </is>
      </c>
      <c r="G1931"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CLENQ-ANIME-054-M</t>
        </is>
      </c>
      <c r="L1931" t="n">
        <v>20</v>
      </c>
      <c r="N1931" t="n">
        <v>0</v>
      </c>
      <c r="P1931" t="inlineStr">
        <is>
          <t>https://raw.githubusercontent.com/dmrern/clenq-gorseller/main/ANIME/CLENQ-ANIME-054/CLENQ-ANIME-054-model-on.jpg</t>
        </is>
      </c>
      <c r="Q1931" t="inlineStr">
        <is>
          <t>https://raw.githubusercontent.com/dmrern/clenq-gorseller/main/ANIME/CLENQ-ANIME-054/CLENQ-ANIME-054-aski-on.jpg</t>
        </is>
      </c>
      <c r="R1931" t="inlineStr">
        <is>
          <t>https://raw.githubusercontent.com/dmrern/clenq-gorseller/main/ANIME/CLENQ-ANIME-054/CLENQ-ANIME-054-model-arka.jpg</t>
        </is>
      </c>
      <c r="S1931" t="inlineStr">
        <is>
          <t>https://raw.githubusercontent.com/dmrern/clenq-gorseller/main/ANIME/CLENQ-ANIME-054/CLENQ-ANIME-054-aski-arka.jpg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CLENQ-ANIME-054-L</t>
        </is>
      </c>
      <c r="B1932" t="inlineStr">
        <is>
          <t>CLENQ-ANIME-054</t>
        </is>
      </c>
      <c r="C1932" t="inlineStr">
        <is>
          <t>CLENQ</t>
        </is>
      </c>
      <c r="D1932" t="n">
        <v>604</v>
      </c>
      <c r="E1932" t="inlineStr">
        <is>
          <t>TRY</t>
        </is>
      </c>
      <c r="F1932" t="inlineStr">
        <is>
          <t>Demon Slayer Kimetsu no Yaiba Ekip Japonca Oversize Unisex Tisort</t>
        </is>
      </c>
      <c r="G1932"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CLENQ-ANIME-054-L</t>
        </is>
      </c>
      <c r="L1932" t="n">
        <v>20</v>
      </c>
      <c r="N1932" t="n">
        <v>0</v>
      </c>
      <c r="P1932" t="inlineStr">
        <is>
          <t>https://raw.githubusercontent.com/dmrern/clenq-gorseller/main/ANIME/CLENQ-ANIME-054/CLENQ-ANIME-054-model-on.jpg</t>
        </is>
      </c>
      <c r="Q1932" t="inlineStr">
        <is>
          <t>https://raw.githubusercontent.com/dmrern/clenq-gorseller/main/ANIME/CLENQ-ANIME-054/CLENQ-ANIME-054-aski-on.jpg</t>
        </is>
      </c>
      <c r="R1932" t="inlineStr">
        <is>
          <t>https://raw.githubusercontent.com/dmrern/clenq-gorseller/main/ANIME/CLENQ-ANIME-054/CLENQ-ANIME-054-model-arka.jpg</t>
        </is>
      </c>
      <c r="S1932" t="inlineStr">
        <is>
          <t>https://raw.githubusercontent.com/dmrern/clenq-gorseller/main/ANIME/CLENQ-ANIME-054/CLENQ-ANIME-054-aski-arka.jpg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CLENQ-ANIME-054-XL</t>
        </is>
      </c>
      <c r="B1933" t="inlineStr">
        <is>
          <t>CLENQ-ANIME-054</t>
        </is>
      </c>
      <c r="C1933" t="inlineStr">
        <is>
          <t>CLENQ</t>
        </is>
      </c>
      <c r="D1933" t="n">
        <v>604</v>
      </c>
      <c r="E1933" t="inlineStr">
        <is>
          <t>TRY</t>
        </is>
      </c>
      <c r="F1933" t="inlineStr">
        <is>
          <t>Demon Slayer Kimetsu no Yaiba Ekip Japonca Oversize Unisex Tisort</t>
        </is>
      </c>
      <c r="G1933"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CLENQ-ANIME-054-XL</t>
        </is>
      </c>
      <c r="L1933" t="n">
        <v>20</v>
      </c>
      <c r="N1933" t="n">
        <v>0</v>
      </c>
      <c r="P1933" t="inlineStr">
        <is>
          <t>https://raw.githubusercontent.com/dmrern/clenq-gorseller/main/ANIME/CLENQ-ANIME-054/CLENQ-ANIME-054-model-on.jpg</t>
        </is>
      </c>
      <c r="Q1933" t="inlineStr">
        <is>
          <t>https://raw.githubusercontent.com/dmrern/clenq-gorseller/main/ANIME/CLENQ-ANIME-054/CLENQ-ANIME-054-aski-on.jpg</t>
        </is>
      </c>
      <c r="R1933" t="inlineStr">
        <is>
          <t>https://raw.githubusercontent.com/dmrern/clenq-gorseller/main/ANIME/CLENQ-ANIME-054/CLENQ-ANIME-054-model-arka.jpg</t>
        </is>
      </c>
      <c r="S1933" t="inlineStr">
        <is>
          <t>https://raw.githubusercontent.com/dmrern/clenq-gorseller/main/ANIME/CLENQ-ANIME-054/CLENQ-ANIME-054-aski-arka.jpg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CLENQ-ANIME-055-S</t>
        </is>
      </c>
      <c r="B1934" t="inlineStr">
        <is>
          <t>CLENQ-ANIME-055</t>
        </is>
      </c>
      <c r="C1934" t="inlineStr">
        <is>
          <t>CLENQ</t>
        </is>
      </c>
      <c r="D1934" t="n">
        <v>604</v>
      </c>
      <c r="E1934" t="inlineStr">
        <is>
          <t>TRY</t>
        </is>
      </c>
      <c r="F1934" t="inlineStr">
        <is>
          <t>Naruto Team 7 Naruto Sakura Sasuke Japonca Oversize Unisex Tisort</t>
        </is>
      </c>
      <c r="G1934"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CLENQ-ANIME-055-S</t>
        </is>
      </c>
      <c r="L1934" t="n">
        <v>20</v>
      </c>
      <c r="N1934" t="n">
        <v>0</v>
      </c>
      <c r="P1934" t="inlineStr">
        <is>
          <t>https://raw.githubusercontent.com/dmrern/clenq-gorseller/main/ANIME/CLENQ-ANIME-055/CLENQ-ANIME-055-model-on.jpg</t>
        </is>
      </c>
      <c r="Q1934" t="inlineStr">
        <is>
          <t>https://raw.githubusercontent.com/dmrern/clenq-gorseller/main/ANIME/CLENQ-ANIME-055/CLENQ-ANIME-055-aski-on.jpg</t>
        </is>
      </c>
      <c r="R1934" t="inlineStr">
        <is>
          <t>https://raw.githubusercontent.com/dmrern/clenq-gorseller/main/ANIME/CLENQ-ANIME-055/CLENQ-ANIME-055-model-arka.jpg</t>
        </is>
      </c>
      <c r="S1934" t="inlineStr">
        <is>
          <t>https://raw.githubusercontent.com/dmrern/clenq-gorseller/main/ANIME/CLENQ-ANIME-055/CLENQ-ANIME-055-aski-arka.jpg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CLENQ-ANIME-055-M</t>
        </is>
      </c>
      <c r="B1935" t="inlineStr">
        <is>
          <t>CLENQ-ANIME-055</t>
        </is>
      </c>
      <c r="C1935" t="inlineStr">
        <is>
          <t>CLENQ</t>
        </is>
      </c>
      <c r="D1935" t="n">
        <v>604</v>
      </c>
      <c r="E1935" t="inlineStr">
        <is>
          <t>TRY</t>
        </is>
      </c>
      <c r="F1935" t="inlineStr">
        <is>
          <t>Naruto Team 7 Naruto Sakura Sasuke Japonca Oversize Unisex Tisort</t>
        </is>
      </c>
      <c r="G1935"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CLENQ-ANIME-055-M</t>
        </is>
      </c>
      <c r="L1935" t="n">
        <v>20</v>
      </c>
      <c r="N1935" t="n">
        <v>0</v>
      </c>
      <c r="P1935" t="inlineStr">
        <is>
          <t>https://raw.githubusercontent.com/dmrern/clenq-gorseller/main/ANIME/CLENQ-ANIME-055/CLENQ-ANIME-055-model-on.jpg</t>
        </is>
      </c>
      <c r="Q1935" t="inlineStr">
        <is>
          <t>https://raw.githubusercontent.com/dmrern/clenq-gorseller/main/ANIME/CLENQ-ANIME-055/CLENQ-ANIME-055-aski-on.jpg</t>
        </is>
      </c>
      <c r="R1935" t="inlineStr">
        <is>
          <t>https://raw.githubusercontent.com/dmrern/clenq-gorseller/main/ANIME/CLENQ-ANIME-055/CLENQ-ANIME-055-model-arka.jpg</t>
        </is>
      </c>
      <c r="S1935" t="inlineStr">
        <is>
          <t>https://raw.githubusercontent.com/dmrern/clenq-gorseller/main/ANIME/CLENQ-ANIME-055/CLENQ-ANIME-055-aski-arka.jpg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CLENQ-ANIME-055-L</t>
        </is>
      </c>
      <c r="B1936" t="inlineStr">
        <is>
          <t>CLENQ-ANIME-055</t>
        </is>
      </c>
      <c r="C1936" t="inlineStr">
        <is>
          <t>CLENQ</t>
        </is>
      </c>
      <c r="D1936" t="n">
        <v>604</v>
      </c>
      <c r="E1936" t="inlineStr">
        <is>
          <t>TRY</t>
        </is>
      </c>
      <c r="F1936" t="inlineStr">
        <is>
          <t>Naruto Team 7 Naruto Sakura Sasuke Japonca Oversize Unisex Tisort</t>
        </is>
      </c>
      <c r="G1936"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CLENQ-ANIME-055-L</t>
        </is>
      </c>
      <c r="L1936" t="n">
        <v>20</v>
      </c>
      <c r="N1936" t="n">
        <v>0</v>
      </c>
      <c r="P1936" t="inlineStr">
        <is>
          <t>https://raw.githubusercontent.com/dmrern/clenq-gorseller/main/ANIME/CLENQ-ANIME-055/CLENQ-ANIME-055-model-on.jpg</t>
        </is>
      </c>
      <c r="Q1936" t="inlineStr">
        <is>
          <t>https://raw.githubusercontent.com/dmrern/clenq-gorseller/main/ANIME/CLENQ-ANIME-055/CLENQ-ANIME-055-aski-on.jpg</t>
        </is>
      </c>
      <c r="R1936" t="inlineStr">
        <is>
          <t>https://raw.githubusercontent.com/dmrern/clenq-gorseller/main/ANIME/CLENQ-ANIME-055/CLENQ-ANIME-055-model-arka.jpg</t>
        </is>
      </c>
      <c r="S1936" t="inlineStr">
        <is>
          <t>https://raw.githubusercontent.com/dmrern/clenq-gorseller/main/ANIME/CLENQ-ANIME-055/CLENQ-ANIME-055-aski-arka.jpg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CLENQ-ANIME-055-XL</t>
        </is>
      </c>
      <c r="B1937" t="inlineStr">
        <is>
          <t>CLENQ-ANIME-055</t>
        </is>
      </c>
      <c r="C1937" t="inlineStr">
        <is>
          <t>CLENQ</t>
        </is>
      </c>
      <c r="D1937" t="n">
        <v>604</v>
      </c>
      <c r="E1937" t="inlineStr">
        <is>
          <t>TRY</t>
        </is>
      </c>
      <c r="F1937" t="inlineStr">
        <is>
          <t>Naruto Team 7 Naruto Sakura Sasuke Japonca Oversize Unisex Tisort</t>
        </is>
      </c>
      <c r="G1937"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CLENQ-ANIME-055-XL</t>
        </is>
      </c>
      <c r="L1937" t="n">
        <v>20</v>
      </c>
      <c r="N1937" t="n">
        <v>0</v>
      </c>
      <c r="P1937" t="inlineStr">
        <is>
          <t>https://raw.githubusercontent.com/dmrern/clenq-gorseller/main/ANIME/CLENQ-ANIME-055/CLENQ-ANIME-055-model-on.jpg</t>
        </is>
      </c>
      <c r="Q1937" t="inlineStr">
        <is>
          <t>https://raw.githubusercontent.com/dmrern/clenq-gorseller/main/ANIME/CLENQ-ANIME-055/CLENQ-ANIME-055-aski-on.jpg</t>
        </is>
      </c>
      <c r="R1937" t="inlineStr">
        <is>
          <t>https://raw.githubusercontent.com/dmrern/clenq-gorseller/main/ANIME/CLENQ-ANIME-055/CLENQ-ANIME-055-model-arka.jpg</t>
        </is>
      </c>
      <c r="S1937" t="inlineStr">
        <is>
          <t>https://raw.githubusercontent.com/dmrern/clenq-gorseller/main/ANIME/CLENQ-ANIME-055/CLENQ-ANIME-055-aski-arka.jpg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CLENQ-ANIME-056-S</t>
        </is>
      </c>
      <c r="B1938" t="inlineStr">
        <is>
          <t>CLENQ-ANIME-056</t>
        </is>
      </c>
      <c r="C1938" t="inlineStr">
        <is>
          <t>CLENQ</t>
        </is>
      </c>
      <c r="D1938" t="n">
        <v>604</v>
      </c>
      <c r="E1938" t="inlineStr">
        <is>
          <t>TRY</t>
        </is>
      </c>
      <c r="F1938" t="inlineStr">
        <is>
          <t>Naruto Hokage Tahti Mor Aura Oversize Unisex Tisort</t>
        </is>
      </c>
      <c r="G1938"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CLENQ-ANIME-056-S</t>
        </is>
      </c>
      <c r="L1938" t="n">
        <v>20</v>
      </c>
      <c r="N1938" t="n">
        <v>0</v>
      </c>
      <c r="P1938" t="inlineStr">
        <is>
          <t>https://raw.githubusercontent.com/dmrern/clenq-gorseller/main/ANIME/CLENQ-ANIME-056/CLENQ-ANIME-056-model-on.jpg</t>
        </is>
      </c>
      <c r="Q1938" t="inlineStr">
        <is>
          <t>https://raw.githubusercontent.com/dmrern/clenq-gorseller/main/ANIME/CLENQ-ANIME-056/CLENQ-ANIME-056-aski-on.jpg</t>
        </is>
      </c>
      <c r="R1938" t="inlineStr">
        <is>
          <t>https://raw.githubusercontent.com/dmrern/clenq-gorseller/main/ANIME/CLENQ-ANIME-056/CLENQ-ANIME-056-model-arka.jpg</t>
        </is>
      </c>
      <c r="S1938" t="inlineStr">
        <is>
          <t>https://raw.githubusercontent.com/dmrern/clenq-gorseller/main/ANIME/CLENQ-ANIME-056/CLENQ-ANIME-056-aski-arka.jpg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CLENQ-ANIME-056-M</t>
        </is>
      </c>
      <c r="B1939" t="inlineStr">
        <is>
          <t>CLENQ-ANIME-056</t>
        </is>
      </c>
      <c r="C1939" t="inlineStr">
        <is>
          <t>CLENQ</t>
        </is>
      </c>
      <c r="D1939" t="n">
        <v>604</v>
      </c>
      <c r="E1939" t="inlineStr">
        <is>
          <t>TRY</t>
        </is>
      </c>
      <c r="F1939" t="inlineStr">
        <is>
          <t>Naruto Hokage Tahti Mor Aura Oversize Unisex Tisort</t>
        </is>
      </c>
      <c r="G1939"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CLENQ-ANIME-056-M</t>
        </is>
      </c>
      <c r="L1939" t="n">
        <v>20</v>
      </c>
      <c r="N1939" t="n">
        <v>0</v>
      </c>
      <c r="P1939" t="inlineStr">
        <is>
          <t>https://raw.githubusercontent.com/dmrern/clenq-gorseller/main/ANIME/CLENQ-ANIME-056/CLENQ-ANIME-056-model-on.jpg</t>
        </is>
      </c>
      <c r="Q1939" t="inlineStr">
        <is>
          <t>https://raw.githubusercontent.com/dmrern/clenq-gorseller/main/ANIME/CLENQ-ANIME-056/CLENQ-ANIME-056-aski-on.jpg</t>
        </is>
      </c>
      <c r="R1939" t="inlineStr">
        <is>
          <t>https://raw.githubusercontent.com/dmrern/clenq-gorseller/main/ANIME/CLENQ-ANIME-056/CLENQ-ANIME-056-model-arka.jpg</t>
        </is>
      </c>
      <c r="S1939" t="inlineStr">
        <is>
          <t>https://raw.githubusercontent.com/dmrern/clenq-gorseller/main/ANIME/CLENQ-ANIME-056/CLENQ-ANIME-056-aski-arka.jpg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CLENQ-ANIME-056-L</t>
        </is>
      </c>
      <c r="B1940" t="inlineStr">
        <is>
          <t>CLENQ-ANIME-056</t>
        </is>
      </c>
      <c r="C1940" t="inlineStr">
        <is>
          <t>CLENQ</t>
        </is>
      </c>
      <c r="D1940" t="n">
        <v>604</v>
      </c>
      <c r="E1940" t="inlineStr">
        <is>
          <t>TRY</t>
        </is>
      </c>
      <c r="F1940" t="inlineStr">
        <is>
          <t>Naruto Hokage Tahti Mor Aura Oversize Unisex Tisort</t>
        </is>
      </c>
      <c r="G1940"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CLENQ-ANIME-056-L</t>
        </is>
      </c>
      <c r="L1940" t="n">
        <v>20</v>
      </c>
      <c r="N1940" t="n">
        <v>0</v>
      </c>
      <c r="P1940" t="inlineStr">
        <is>
          <t>https://raw.githubusercontent.com/dmrern/clenq-gorseller/main/ANIME/CLENQ-ANIME-056/CLENQ-ANIME-056-model-on.jpg</t>
        </is>
      </c>
      <c r="Q1940" t="inlineStr">
        <is>
          <t>https://raw.githubusercontent.com/dmrern/clenq-gorseller/main/ANIME/CLENQ-ANIME-056/CLENQ-ANIME-056-aski-on.jpg</t>
        </is>
      </c>
      <c r="R1940" t="inlineStr">
        <is>
          <t>https://raw.githubusercontent.com/dmrern/clenq-gorseller/main/ANIME/CLENQ-ANIME-056/CLENQ-ANIME-056-model-arka.jpg</t>
        </is>
      </c>
      <c r="S1940" t="inlineStr">
        <is>
          <t>https://raw.githubusercontent.com/dmrern/clenq-gorseller/main/ANIME/CLENQ-ANIME-056/CLENQ-ANIME-056-aski-arka.jpg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CLENQ-ANIME-056-XL</t>
        </is>
      </c>
      <c r="B1941" t="inlineStr">
        <is>
          <t>CLENQ-ANIME-056</t>
        </is>
      </c>
      <c r="C1941" t="inlineStr">
        <is>
          <t>CLENQ</t>
        </is>
      </c>
      <c r="D1941" t="n">
        <v>604</v>
      </c>
      <c r="E1941" t="inlineStr">
        <is>
          <t>TRY</t>
        </is>
      </c>
      <c r="F1941" t="inlineStr">
        <is>
          <t>Naruto Hokage Tahti Mor Aura Oversize Unisex Tisort</t>
        </is>
      </c>
      <c r="G1941"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CLENQ-ANIME-056-XL</t>
        </is>
      </c>
      <c r="L1941" t="n">
        <v>20</v>
      </c>
      <c r="N1941" t="n">
        <v>0</v>
      </c>
      <c r="P1941" t="inlineStr">
        <is>
          <t>https://raw.githubusercontent.com/dmrern/clenq-gorseller/main/ANIME/CLENQ-ANIME-056/CLENQ-ANIME-056-model-on.jpg</t>
        </is>
      </c>
      <c r="Q1941" t="inlineStr">
        <is>
          <t>https://raw.githubusercontent.com/dmrern/clenq-gorseller/main/ANIME/CLENQ-ANIME-056/CLENQ-ANIME-056-aski-on.jpg</t>
        </is>
      </c>
      <c r="R1941" t="inlineStr">
        <is>
          <t>https://raw.githubusercontent.com/dmrern/clenq-gorseller/main/ANIME/CLENQ-ANIME-056/CLENQ-ANIME-056-model-arka.jpg</t>
        </is>
      </c>
      <c r="S1941" t="inlineStr">
        <is>
          <t>https://raw.githubusercontent.com/dmrern/clenq-gorseller/main/ANIME/CLENQ-ANIME-056/CLENQ-ANIME-056-aski-arka.jpg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CLENQ-ANIME-057-S</t>
        </is>
      </c>
      <c r="B1942" t="inlineStr">
        <is>
          <t>CLENQ-ANIME-057</t>
        </is>
      </c>
      <c r="C1942" t="inlineStr">
        <is>
          <t>CLENQ</t>
        </is>
      </c>
      <c r="D1942" t="n">
        <v>604</v>
      </c>
      <c r="E1942" t="inlineStr">
        <is>
          <t>TRY</t>
        </is>
      </c>
      <c r="F1942" t="inlineStr">
        <is>
          <t>Naruto Sasuke Itachi Uchiha Savasi Japonca Oversize Unisex Tisort</t>
        </is>
      </c>
      <c r="G1942"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CLENQ-ANIME-057-S</t>
        </is>
      </c>
      <c r="L1942" t="n">
        <v>20</v>
      </c>
      <c r="N1942" t="n">
        <v>0</v>
      </c>
      <c r="P1942" t="inlineStr">
        <is>
          <t>https://raw.githubusercontent.com/dmrern/clenq-gorseller/main/ANIME/CLENQ-ANIME-057/CLENQ-ANIME-057-model-on.jpg</t>
        </is>
      </c>
      <c r="Q1942" t="inlineStr">
        <is>
          <t>https://raw.githubusercontent.com/dmrern/clenq-gorseller/main/ANIME/CLENQ-ANIME-057/CLENQ-ANIME-057-aski-on.jpg</t>
        </is>
      </c>
      <c r="R1942" t="inlineStr">
        <is>
          <t>https://raw.githubusercontent.com/dmrern/clenq-gorseller/main/ANIME/CLENQ-ANIME-057/CLENQ-ANIME-057-model-arka.jpg</t>
        </is>
      </c>
      <c r="S1942" t="inlineStr">
        <is>
          <t>https://raw.githubusercontent.com/dmrern/clenq-gorseller/main/ANIME/CLENQ-ANIME-057/CLENQ-ANIME-057-aski-arka.jpg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CLENQ-ANIME-057-M</t>
        </is>
      </c>
      <c r="B1943" t="inlineStr">
        <is>
          <t>CLENQ-ANIME-057</t>
        </is>
      </c>
      <c r="C1943" t="inlineStr">
        <is>
          <t>CLENQ</t>
        </is>
      </c>
      <c r="D1943" t="n">
        <v>604</v>
      </c>
      <c r="E1943" t="inlineStr">
        <is>
          <t>TRY</t>
        </is>
      </c>
      <c r="F1943" t="inlineStr">
        <is>
          <t>Naruto Sasuke Itachi Uchiha Savasi Japonca Oversize Unisex Tisort</t>
        </is>
      </c>
      <c r="G1943"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CLENQ-ANIME-057-M</t>
        </is>
      </c>
      <c r="L1943" t="n">
        <v>20</v>
      </c>
      <c r="N1943" t="n">
        <v>0</v>
      </c>
      <c r="P1943" t="inlineStr">
        <is>
          <t>https://raw.githubusercontent.com/dmrern/clenq-gorseller/main/ANIME/CLENQ-ANIME-057/CLENQ-ANIME-057-model-on.jpg</t>
        </is>
      </c>
      <c r="Q1943" t="inlineStr">
        <is>
          <t>https://raw.githubusercontent.com/dmrern/clenq-gorseller/main/ANIME/CLENQ-ANIME-057/CLENQ-ANIME-057-aski-on.jpg</t>
        </is>
      </c>
      <c r="R1943" t="inlineStr">
        <is>
          <t>https://raw.githubusercontent.com/dmrern/clenq-gorseller/main/ANIME/CLENQ-ANIME-057/CLENQ-ANIME-057-model-arka.jpg</t>
        </is>
      </c>
      <c r="S1943" t="inlineStr">
        <is>
          <t>https://raw.githubusercontent.com/dmrern/clenq-gorseller/main/ANIME/CLENQ-ANIME-057/CLENQ-ANIME-057-aski-arka.jpg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CLENQ-ANIME-057-L</t>
        </is>
      </c>
      <c r="B1944" t="inlineStr">
        <is>
          <t>CLENQ-ANIME-057</t>
        </is>
      </c>
      <c r="C1944" t="inlineStr">
        <is>
          <t>CLENQ</t>
        </is>
      </c>
      <c r="D1944" t="n">
        <v>604</v>
      </c>
      <c r="E1944" t="inlineStr">
        <is>
          <t>TRY</t>
        </is>
      </c>
      <c r="F1944" t="inlineStr">
        <is>
          <t>Naruto Sasuke Itachi Uchiha Savasi Japonca Oversize Unisex Tisort</t>
        </is>
      </c>
      <c r="G1944"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CLENQ-ANIME-057-L</t>
        </is>
      </c>
      <c r="L1944" t="n">
        <v>20</v>
      </c>
      <c r="N1944" t="n">
        <v>0</v>
      </c>
      <c r="P1944" t="inlineStr">
        <is>
          <t>https://raw.githubusercontent.com/dmrern/clenq-gorseller/main/ANIME/CLENQ-ANIME-057/CLENQ-ANIME-057-model-on.jpg</t>
        </is>
      </c>
      <c r="Q1944" t="inlineStr">
        <is>
          <t>https://raw.githubusercontent.com/dmrern/clenq-gorseller/main/ANIME/CLENQ-ANIME-057/CLENQ-ANIME-057-aski-on.jpg</t>
        </is>
      </c>
      <c r="R1944" t="inlineStr">
        <is>
          <t>https://raw.githubusercontent.com/dmrern/clenq-gorseller/main/ANIME/CLENQ-ANIME-057/CLENQ-ANIME-057-model-arka.jpg</t>
        </is>
      </c>
      <c r="S1944" t="inlineStr">
        <is>
          <t>https://raw.githubusercontent.com/dmrern/clenq-gorseller/main/ANIME/CLENQ-ANIME-057/CLENQ-ANIME-057-aski-arka.jpg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CLENQ-ANIME-057-XL</t>
        </is>
      </c>
      <c r="B1945" t="inlineStr">
        <is>
          <t>CLENQ-ANIME-057</t>
        </is>
      </c>
      <c r="C1945" t="inlineStr">
        <is>
          <t>CLENQ</t>
        </is>
      </c>
      <c r="D1945" t="n">
        <v>604</v>
      </c>
      <c r="E1945" t="inlineStr">
        <is>
          <t>TRY</t>
        </is>
      </c>
      <c r="F1945" t="inlineStr">
        <is>
          <t>Naruto Sasuke Itachi Uchiha Savasi Japonca Oversize Unisex Tisort</t>
        </is>
      </c>
      <c r="G1945"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CLENQ-ANIME-057-XL</t>
        </is>
      </c>
      <c r="L1945" t="n">
        <v>20</v>
      </c>
      <c r="N1945" t="n">
        <v>0</v>
      </c>
      <c r="P1945" t="inlineStr">
        <is>
          <t>https://raw.githubusercontent.com/dmrern/clenq-gorseller/main/ANIME/CLENQ-ANIME-057/CLENQ-ANIME-057-model-on.jpg</t>
        </is>
      </c>
      <c r="Q1945" t="inlineStr">
        <is>
          <t>https://raw.githubusercontent.com/dmrern/clenq-gorseller/main/ANIME/CLENQ-ANIME-057/CLENQ-ANIME-057-aski-on.jpg</t>
        </is>
      </c>
      <c r="R1945" t="inlineStr">
        <is>
          <t>https://raw.githubusercontent.com/dmrern/clenq-gorseller/main/ANIME/CLENQ-ANIME-057/CLENQ-ANIME-057-model-arka.jpg</t>
        </is>
      </c>
      <c r="S1945" t="inlineStr">
        <is>
          <t>https://raw.githubusercontent.com/dmrern/clenq-gorseller/main/ANIME/CLENQ-ANIME-057/CLENQ-ANIME-057-aski-arka.jpg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CLENQ-ANIME-058-S</t>
        </is>
      </c>
      <c r="B1946" t="inlineStr">
        <is>
          <t>CLENQ-ANIME-058</t>
        </is>
      </c>
      <c r="C1946" t="inlineStr">
        <is>
          <t>CLENQ</t>
        </is>
      </c>
      <c r="D1946" t="n">
        <v>604</v>
      </c>
      <c r="E1946" t="inlineStr">
        <is>
          <t>TRY</t>
        </is>
      </c>
      <c r="F1946" t="inlineStr">
        <is>
          <t>Naruto Uchiha Sasuke Japonca Poster Oversize Unisex Tisort</t>
        </is>
      </c>
      <c r="G1946"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CLENQ-ANIME-058-S</t>
        </is>
      </c>
      <c r="L1946" t="n">
        <v>20</v>
      </c>
      <c r="N1946" t="n">
        <v>0</v>
      </c>
      <c r="P1946" t="inlineStr">
        <is>
          <t>https://raw.githubusercontent.com/dmrern/clenq-gorseller/main/ANIME/CLENQ-ANIME-058/CLENQ-ANIME-058-model-on.jpg</t>
        </is>
      </c>
      <c r="Q1946" t="inlineStr">
        <is>
          <t>https://raw.githubusercontent.com/dmrern/clenq-gorseller/main/ANIME/CLENQ-ANIME-058/CLENQ-ANIME-058-aski-on.jpg</t>
        </is>
      </c>
      <c r="R1946" t="inlineStr">
        <is>
          <t>https://raw.githubusercontent.com/dmrern/clenq-gorseller/main/ANIME/CLENQ-ANIME-058/CLENQ-ANIME-058-model-arka.jpg</t>
        </is>
      </c>
      <c r="S1946" t="inlineStr">
        <is>
          <t>https://raw.githubusercontent.com/dmrern/clenq-gorseller/main/ANIME/CLENQ-ANIME-058/CLENQ-ANIME-058-aski-arka.jpg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CLENQ-ANIME-058-M</t>
        </is>
      </c>
      <c r="B1947" t="inlineStr">
        <is>
          <t>CLENQ-ANIME-058</t>
        </is>
      </c>
      <c r="C1947" t="inlineStr">
        <is>
          <t>CLENQ</t>
        </is>
      </c>
      <c r="D1947" t="n">
        <v>604</v>
      </c>
      <c r="E1947" t="inlineStr">
        <is>
          <t>TRY</t>
        </is>
      </c>
      <c r="F1947" t="inlineStr">
        <is>
          <t>Naruto Uchiha Sasuke Japonca Poster Oversize Unisex Tisort</t>
        </is>
      </c>
      <c r="G1947"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CLENQ-ANIME-058-M</t>
        </is>
      </c>
      <c r="L1947" t="n">
        <v>20</v>
      </c>
      <c r="N1947" t="n">
        <v>0</v>
      </c>
      <c r="P1947" t="inlineStr">
        <is>
          <t>https://raw.githubusercontent.com/dmrern/clenq-gorseller/main/ANIME/CLENQ-ANIME-058/CLENQ-ANIME-058-model-on.jpg</t>
        </is>
      </c>
      <c r="Q1947" t="inlineStr">
        <is>
          <t>https://raw.githubusercontent.com/dmrern/clenq-gorseller/main/ANIME/CLENQ-ANIME-058/CLENQ-ANIME-058-aski-on.jpg</t>
        </is>
      </c>
      <c r="R1947" t="inlineStr">
        <is>
          <t>https://raw.githubusercontent.com/dmrern/clenq-gorseller/main/ANIME/CLENQ-ANIME-058/CLENQ-ANIME-058-model-arka.jpg</t>
        </is>
      </c>
      <c r="S1947" t="inlineStr">
        <is>
          <t>https://raw.githubusercontent.com/dmrern/clenq-gorseller/main/ANIME/CLENQ-ANIME-058/CLENQ-ANIME-058-aski-arka.jpg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CLENQ-ANIME-058-L</t>
        </is>
      </c>
      <c r="B1948" t="inlineStr">
        <is>
          <t>CLENQ-ANIME-058</t>
        </is>
      </c>
      <c r="C1948" t="inlineStr">
        <is>
          <t>CLENQ</t>
        </is>
      </c>
      <c r="D1948" t="n">
        <v>604</v>
      </c>
      <c r="E1948" t="inlineStr">
        <is>
          <t>TRY</t>
        </is>
      </c>
      <c r="F1948" t="inlineStr">
        <is>
          <t>Naruto Uchiha Sasuke Japonca Poster Oversize Unisex Tisort</t>
        </is>
      </c>
      <c r="G1948"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CLENQ-ANIME-058-L</t>
        </is>
      </c>
      <c r="L1948" t="n">
        <v>20</v>
      </c>
      <c r="N1948" t="n">
        <v>0</v>
      </c>
      <c r="P1948" t="inlineStr">
        <is>
          <t>https://raw.githubusercontent.com/dmrern/clenq-gorseller/main/ANIME/CLENQ-ANIME-058/CLENQ-ANIME-058-model-on.jpg</t>
        </is>
      </c>
      <c r="Q1948" t="inlineStr">
        <is>
          <t>https://raw.githubusercontent.com/dmrern/clenq-gorseller/main/ANIME/CLENQ-ANIME-058/CLENQ-ANIME-058-aski-on.jpg</t>
        </is>
      </c>
      <c r="R1948" t="inlineStr">
        <is>
          <t>https://raw.githubusercontent.com/dmrern/clenq-gorseller/main/ANIME/CLENQ-ANIME-058/CLENQ-ANIME-058-model-arka.jpg</t>
        </is>
      </c>
      <c r="S1948" t="inlineStr">
        <is>
          <t>https://raw.githubusercontent.com/dmrern/clenq-gorseller/main/ANIME/CLENQ-ANIME-058/CLENQ-ANIME-058-aski-arka.jpg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CLENQ-ANIME-058-XL</t>
        </is>
      </c>
      <c r="B1949" t="inlineStr">
        <is>
          <t>CLENQ-ANIME-058</t>
        </is>
      </c>
      <c r="C1949" t="inlineStr">
        <is>
          <t>CLENQ</t>
        </is>
      </c>
      <c r="D1949" t="n">
        <v>604</v>
      </c>
      <c r="E1949" t="inlineStr">
        <is>
          <t>TRY</t>
        </is>
      </c>
      <c r="F1949" t="inlineStr">
        <is>
          <t>Naruto Uchiha Sasuke Japonca Poster Oversize Unisex Tisort</t>
        </is>
      </c>
      <c r="G1949"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CLENQ-ANIME-058-XL</t>
        </is>
      </c>
      <c r="L1949" t="n">
        <v>20</v>
      </c>
      <c r="N1949" t="n">
        <v>0</v>
      </c>
      <c r="P1949" t="inlineStr">
        <is>
          <t>https://raw.githubusercontent.com/dmrern/clenq-gorseller/main/ANIME/CLENQ-ANIME-058/CLENQ-ANIME-058-model-on.jpg</t>
        </is>
      </c>
      <c r="Q1949" t="inlineStr">
        <is>
          <t>https://raw.githubusercontent.com/dmrern/clenq-gorseller/main/ANIME/CLENQ-ANIME-058/CLENQ-ANIME-058-aski-on.jpg</t>
        </is>
      </c>
      <c r="R1949" t="inlineStr">
        <is>
          <t>https://raw.githubusercontent.com/dmrern/clenq-gorseller/main/ANIME/CLENQ-ANIME-058/CLENQ-ANIME-058-model-arka.jpg</t>
        </is>
      </c>
      <c r="S1949" t="inlineStr">
        <is>
          <t>https://raw.githubusercontent.com/dmrern/clenq-gorseller/main/ANIME/CLENQ-ANIME-058/CLENQ-ANIME-058-aski-arka.jpg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CLENQ-ANIME-059-S</t>
        </is>
      </c>
      <c r="B1950" t="inlineStr">
        <is>
          <t>CLENQ-ANIME-059</t>
        </is>
      </c>
      <c r="C1950" t="inlineStr">
        <is>
          <t>CLENQ</t>
        </is>
      </c>
      <c r="D1950" t="n">
        <v>604</v>
      </c>
      <c r="E1950" t="inlineStr">
        <is>
          <t>TRY</t>
        </is>
      </c>
      <c r="F1950" t="inlineStr">
        <is>
          <t>Naruto Kurama Modu Uzumaki Naruto Japonca Oversize Unisex Tisort</t>
        </is>
      </c>
      <c r="G1950"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CLENQ-ANIME-059-S</t>
        </is>
      </c>
      <c r="L1950" t="n">
        <v>20</v>
      </c>
      <c r="N1950" t="n">
        <v>0</v>
      </c>
      <c r="P1950" t="inlineStr">
        <is>
          <t>https://raw.githubusercontent.com/dmrern/clenq-gorseller/main/ANIME/CLENQ-ANIME-059/CLENQ-ANIME-059-model-on.jpg</t>
        </is>
      </c>
      <c r="Q1950" t="inlineStr">
        <is>
          <t>https://raw.githubusercontent.com/dmrern/clenq-gorseller/main/ANIME/CLENQ-ANIME-059/CLENQ-ANIME-059-aski-on.jpg</t>
        </is>
      </c>
      <c r="R1950" t="inlineStr">
        <is>
          <t>https://raw.githubusercontent.com/dmrern/clenq-gorseller/main/ANIME/CLENQ-ANIME-059/CLENQ-ANIME-059-model-arka.jpg</t>
        </is>
      </c>
      <c r="S1950" t="inlineStr">
        <is>
          <t>https://raw.githubusercontent.com/dmrern/clenq-gorseller/main/ANIME/CLENQ-ANIME-059/CLENQ-ANIME-059-aski-arka.jpg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CLENQ-ANIME-059-M</t>
        </is>
      </c>
      <c r="B1951" t="inlineStr">
        <is>
          <t>CLENQ-ANIME-059</t>
        </is>
      </c>
      <c r="C1951" t="inlineStr">
        <is>
          <t>CLENQ</t>
        </is>
      </c>
      <c r="D1951" t="n">
        <v>604</v>
      </c>
      <c r="E1951" t="inlineStr">
        <is>
          <t>TRY</t>
        </is>
      </c>
      <c r="F1951" t="inlineStr">
        <is>
          <t>Naruto Kurama Modu Uzumaki Naruto Japonca Oversize Unisex Tisort</t>
        </is>
      </c>
      <c r="G1951"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CLENQ-ANIME-059-M</t>
        </is>
      </c>
      <c r="L1951" t="n">
        <v>20</v>
      </c>
      <c r="N1951" t="n">
        <v>0</v>
      </c>
      <c r="P1951" t="inlineStr">
        <is>
          <t>https://raw.githubusercontent.com/dmrern/clenq-gorseller/main/ANIME/CLENQ-ANIME-059/CLENQ-ANIME-059-model-on.jpg</t>
        </is>
      </c>
      <c r="Q1951" t="inlineStr">
        <is>
          <t>https://raw.githubusercontent.com/dmrern/clenq-gorseller/main/ANIME/CLENQ-ANIME-059/CLENQ-ANIME-059-aski-on.jpg</t>
        </is>
      </c>
      <c r="R1951" t="inlineStr">
        <is>
          <t>https://raw.githubusercontent.com/dmrern/clenq-gorseller/main/ANIME/CLENQ-ANIME-059/CLENQ-ANIME-059-model-arka.jpg</t>
        </is>
      </c>
      <c r="S1951" t="inlineStr">
        <is>
          <t>https://raw.githubusercontent.com/dmrern/clenq-gorseller/main/ANIME/CLENQ-ANIME-059/CLENQ-ANIME-059-aski-arka.jpg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CLENQ-ANIME-059-L</t>
        </is>
      </c>
      <c r="B1952" t="inlineStr">
        <is>
          <t>CLENQ-ANIME-059</t>
        </is>
      </c>
      <c r="C1952" t="inlineStr">
        <is>
          <t>CLENQ</t>
        </is>
      </c>
      <c r="D1952" t="n">
        <v>604</v>
      </c>
      <c r="E1952" t="inlineStr">
        <is>
          <t>TRY</t>
        </is>
      </c>
      <c r="F1952" t="inlineStr">
        <is>
          <t>Naruto Kurama Modu Uzumaki Naruto Japonca Oversize Unisex Tisort</t>
        </is>
      </c>
      <c r="G1952"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CLENQ-ANIME-059-L</t>
        </is>
      </c>
      <c r="L1952" t="n">
        <v>20</v>
      </c>
      <c r="N1952" t="n">
        <v>0</v>
      </c>
      <c r="P1952" t="inlineStr">
        <is>
          <t>https://raw.githubusercontent.com/dmrern/clenq-gorseller/main/ANIME/CLENQ-ANIME-059/CLENQ-ANIME-059-model-on.jpg</t>
        </is>
      </c>
      <c r="Q1952" t="inlineStr">
        <is>
          <t>https://raw.githubusercontent.com/dmrern/clenq-gorseller/main/ANIME/CLENQ-ANIME-059/CLENQ-ANIME-059-aski-on.jpg</t>
        </is>
      </c>
      <c r="R1952" t="inlineStr">
        <is>
          <t>https://raw.githubusercontent.com/dmrern/clenq-gorseller/main/ANIME/CLENQ-ANIME-059/CLENQ-ANIME-059-model-arka.jpg</t>
        </is>
      </c>
      <c r="S1952" t="inlineStr">
        <is>
          <t>https://raw.githubusercontent.com/dmrern/clenq-gorseller/main/ANIME/CLENQ-ANIME-059/CLENQ-ANIME-059-aski-arka.jpg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CLENQ-ANIME-059-XL</t>
        </is>
      </c>
      <c r="B1953" t="inlineStr">
        <is>
          <t>CLENQ-ANIME-059</t>
        </is>
      </c>
      <c r="C1953" t="inlineStr">
        <is>
          <t>CLENQ</t>
        </is>
      </c>
      <c r="D1953" t="n">
        <v>604</v>
      </c>
      <c r="E1953" t="inlineStr">
        <is>
          <t>TRY</t>
        </is>
      </c>
      <c r="F1953" t="inlineStr">
        <is>
          <t>Naruto Kurama Modu Uzumaki Naruto Japonca Oversize Unisex Tisort</t>
        </is>
      </c>
      <c r="G1953"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CLENQ-ANIME-059-XL</t>
        </is>
      </c>
      <c r="L1953" t="n">
        <v>20</v>
      </c>
      <c r="N1953" t="n">
        <v>0</v>
      </c>
      <c r="P1953" t="inlineStr">
        <is>
          <t>https://raw.githubusercontent.com/dmrern/clenq-gorseller/main/ANIME/CLENQ-ANIME-059/CLENQ-ANIME-059-model-on.jpg</t>
        </is>
      </c>
      <c r="Q1953" t="inlineStr">
        <is>
          <t>https://raw.githubusercontent.com/dmrern/clenq-gorseller/main/ANIME/CLENQ-ANIME-059/CLENQ-ANIME-059-aski-on.jpg</t>
        </is>
      </c>
      <c r="R1953" t="inlineStr">
        <is>
          <t>https://raw.githubusercontent.com/dmrern/clenq-gorseller/main/ANIME/CLENQ-ANIME-059/CLENQ-ANIME-059-model-arka.jpg</t>
        </is>
      </c>
      <c r="S1953" t="inlineStr">
        <is>
          <t>https://raw.githubusercontent.com/dmrern/clenq-gorseller/main/ANIME/CLENQ-ANIME-059/CLENQ-ANIME-059-aski-arka.jpg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CLENQ-ANIME-060-S</t>
        </is>
      </c>
      <c r="B1954" t="inlineStr">
        <is>
          <t>CLENQ-ANIME-060</t>
        </is>
      </c>
      <c r="C1954" t="inlineStr">
        <is>
          <t>CLENQ</t>
        </is>
      </c>
      <c r="D1954" t="n">
        <v>604</v>
      </c>
      <c r="E1954" t="inlineStr">
        <is>
          <t>TRY</t>
        </is>
      </c>
      <c r="F1954" t="inlineStr">
        <is>
          <t>Naruto Kurama Dokuz Kuyruk Buyuk Oversize Unisex Tisort</t>
        </is>
      </c>
      <c r="G1954"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CLENQ-ANIME-060-S</t>
        </is>
      </c>
      <c r="L1954" t="n">
        <v>20</v>
      </c>
      <c r="N1954" t="n">
        <v>0</v>
      </c>
      <c r="P1954" t="inlineStr">
        <is>
          <t>https://raw.githubusercontent.com/dmrern/clenq-gorseller/main/ANIME/CLENQ-ANIME-060/CLENQ-ANIME-060-model-on.jpg</t>
        </is>
      </c>
      <c r="Q1954" t="inlineStr">
        <is>
          <t>https://raw.githubusercontent.com/dmrern/clenq-gorseller/main/ANIME/CLENQ-ANIME-060/CLENQ-ANIME-060-aski-on.jpg</t>
        </is>
      </c>
      <c r="R1954" t="inlineStr">
        <is>
          <t>https://raw.githubusercontent.com/dmrern/clenq-gorseller/main/ANIME/CLENQ-ANIME-060/CLENQ-ANIME-060-model-arka.jpg</t>
        </is>
      </c>
      <c r="S1954" t="inlineStr">
        <is>
          <t>https://raw.githubusercontent.com/dmrern/clenq-gorseller/main/ANIME/CLENQ-ANIME-060/CLENQ-ANIME-060-aski-arka.jpg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CLENQ-ANIME-060-M</t>
        </is>
      </c>
      <c r="B1955" t="inlineStr">
        <is>
          <t>CLENQ-ANIME-060</t>
        </is>
      </c>
      <c r="C1955" t="inlineStr">
        <is>
          <t>CLENQ</t>
        </is>
      </c>
      <c r="D1955" t="n">
        <v>604</v>
      </c>
      <c r="E1955" t="inlineStr">
        <is>
          <t>TRY</t>
        </is>
      </c>
      <c r="F1955" t="inlineStr">
        <is>
          <t>Naruto Kurama Dokuz Kuyruk Buyuk Oversize Unisex Tisort</t>
        </is>
      </c>
      <c r="G1955"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CLENQ-ANIME-060-M</t>
        </is>
      </c>
      <c r="L1955" t="n">
        <v>20</v>
      </c>
      <c r="N1955" t="n">
        <v>0</v>
      </c>
      <c r="P1955" t="inlineStr">
        <is>
          <t>https://raw.githubusercontent.com/dmrern/clenq-gorseller/main/ANIME/CLENQ-ANIME-060/CLENQ-ANIME-060-model-on.jpg</t>
        </is>
      </c>
      <c r="Q1955" t="inlineStr">
        <is>
          <t>https://raw.githubusercontent.com/dmrern/clenq-gorseller/main/ANIME/CLENQ-ANIME-060/CLENQ-ANIME-060-aski-on.jpg</t>
        </is>
      </c>
      <c r="R1955" t="inlineStr">
        <is>
          <t>https://raw.githubusercontent.com/dmrern/clenq-gorseller/main/ANIME/CLENQ-ANIME-060/CLENQ-ANIME-060-model-arka.jpg</t>
        </is>
      </c>
      <c r="S1955" t="inlineStr">
        <is>
          <t>https://raw.githubusercontent.com/dmrern/clenq-gorseller/main/ANIME/CLENQ-ANIME-060/CLENQ-ANIME-060-aski-arka.jpg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CLENQ-ANIME-060-L</t>
        </is>
      </c>
      <c r="B1956" t="inlineStr">
        <is>
          <t>CLENQ-ANIME-060</t>
        </is>
      </c>
      <c r="C1956" t="inlineStr">
        <is>
          <t>CLENQ</t>
        </is>
      </c>
      <c r="D1956" t="n">
        <v>604</v>
      </c>
      <c r="E1956" t="inlineStr">
        <is>
          <t>TRY</t>
        </is>
      </c>
      <c r="F1956" t="inlineStr">
        <is>
          <t>Naruto Kurama Dokuz Kuyruk Buyuk Oversize Unisex Tisort</t>
        </is>
      </c>
      <c r="G1956"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CLENQ-ANIME-060-L</t>
        </is>
      </c>
      <c r="L1956" t="n">
        <v>20</v>
      </c>
      <c r="N1956" t="n">
        <v>0</v>
      </c>
      <c r="P1956" t="inlineStr">
        <is>
          <t>https://raw.githubusercontent.com/dmrern/clenq-gorseller/main/ANIME/CLENQ-ANIME-060/CLENQ-ANIME-060-model-on.jpg</t>
        </is>
      </c>
      <c r="Q1956" t="inlineStr">
        <is>
          <t>https://raw.githubusercontent.com/dmrern/clenq-gorseller/main/ANIME/CLENQ-ANIME-060/CLENQ-ANIME-060-aski-on.jpg</t>
        </is>
      </c>
      <c r="R1956" t="inlineStr">
        <is>
          <t>https://raw.githubusercontent.com/dmrern/clenq-gorseller/main/ANIME/CLENQ-ANIME-060/CLENQ-ANIME-060-model-arka.jpg</t>
        </is>
      </c>
      <c r="S1956" t="inlineStr">
        <is>
          <t>https://raw.githubusercontent.com/dmrern/clenq-gorseller/main/ANIME/CLENQ-ANIME-060/CLENQ-ANIME-060-aski-arka.jpg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CLENQ-ANIME-060-XL</t>
        </is>
      </c>
      <c r="B1957" t="inlineStr">
        <is>
          <t>CLENQ-ANIME-060</t>
        </is>
      </c>
      <c r="C1957" t="inlineStr">
        <is>
          <t>CLENQ</t>
        </is>
      </c>
      <c r="D1957" t="n">
        <v>604</v>
      </c>
      <c r="E1957" t="inlineStr">
        <is>
          <t>TRY</t>
        </is>
      </c>
      <c r="F1957" t="inlineStr">
        <is>
          <t>Naruto Kurama Dokuz Kuyruk Buyuk Oversize Unisex Tisort</t>
        </is>
      </c>
      <c r="G1957"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CLENQ-ANIME-060-XL</t>
        </is>
      </c>
      <c r="L1957" t="n">
        <v>20</v>
      </c>
      <c r="N1957" t="n">
        <v>0</v>
      </c>
      <c r="P1957" t="inlineStr">
        <is>
          <t>https://raw.githubusercontent.com/dmrern/clenq-gorseller/main/ANIME/CLENQ-ANIME-060/CLENQ-ANIME-060-model-on.jpg</t>
        </is>
      </c>
      <c r="Q1957" t="inlineStr">
        <is>
          <t>https://raw.githubusercontent.com/dmrern/clenq-gorseller/main/ANIME/CLENQ-ANIME-060/CLENQ-ANIME-060-aski-on.jpg</t>
        </is>
      </c>
      <c r="R1957" t="inlineStr">
        <is>
          <t>https://raw.githubusercontent.com/dmrern/clenq-gorseller/main/ANIME/CLENQ-ANIME-060/CLENQ-ANIME-060-model-arka.jpg</t>
        </is>
      </c>
      <c r="S1957" t="inlineStr">
        <is>
          <t>https://raw.githubusercontent.com/dmrern/clenq-gorseller/main/ANIME/CLENQ-ANIME-060/CLENQ-ANIME-060-aski-arka.jpg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CLENQ-ANIME-061-S</t>
        </is>
      </c>
      <c r="B1958" t="inlineStr">
        <is>
          <t>CLENQ-ANIME-061</t>
        </is>
      </c>
      <c r="C1958" t="inlineStr">
        <is>
          <t>CLENQ</t>
        </is>
      </c>
      <c r="D1958" t="n">
        <v>604</v>
      </c>
      <c r="E1958" t="inlineStr">
        <is>
          <t>TRY</t>
        </is>
      </c>
      <c r="F1958" t="inlineStr">
        <is>
          <t>One Piece Denizin Imparatoru Yonko Kolaj Oversize Unisex Tisort</t>
        </is>
      </c>
      <c r="G1958"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CLENQ-ANIME-061-S</t>
        </is>
      </c>
      <c r="L1958" t="n">
        <v>20</v>
      </c>
      <c r="N1958" t="n">
        <v>0</v>
      </c>
      <c r="P1958" t="inlineStr">
        <is>
          <t>https://raw.githubusercontent.com/dmrern/clenq-gorseller/main/ANIME/CLENQ-ANIME-061/CLENQ-ANIME-061-model-on.jpg</t>
        </is>
      </c>
      <c r="Q1958" t="inlineStr">
        <is>
          <t>https://raw.githubusercontent.com/dmrern/clenq-gorseller/main/ANIME/CLENQ-ANIME-061/CLENQ-ANIME-061-aski-on.jpg</t>
        </is>
      </c>
      <c r="R1958" t="inlineStr">
        <is>
          <t>https://raw.githubusercontent.com/dmrern/clenq-gorseller/main/ANIME/CLENQ-ANIME-061/CLENQ-ANIME-061-model-arka.jpg</t>
        </is>
      </c>
      <c r="S1958" t="inlineStr">
        <is>
          <t>https://raw.githubusercontent.com/dmrern/clenq-gorseller/main/ANIME/CLENQ-ANIME-061/CLENQ-ANIME-061-aski-arka.jpg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CLENQ-ANIME-061-M</t>
        </is>
      </c>
      <c r="B1959" t="inlineStr">
        <is>
          <t>CLENQ-ANIME-061</t>
        </is>
      </c>
      <c r="C1959" t="inlineStr">
        <is>
          <t>CLENQ</t>
        </is>
      </c>
      <c r="D1959" t="n">
        <v>604</v>
      </c>
      <c r="E1959" t="inlineStr">
        <is>
          <t>TRY</t>
        </is>
      </c>
      <c r="F1959" t="inlineStr">
        <is>
          <t>One Piece Denizin Imparatoru Yonko Kolaj Oversize Unisex Tisort</t>
        </is>
      </c>
      <c r="G1959"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CLENQ-ANIME-061-M</t>
        </is>
      </c>
      <c r="L1959" t="n">
        <v>20</v>
      </c>
      <c r="N1959" t="n">
        <v>0</v>
      </c>
      <c r="P1959" t="inlineStr">
        <is>
          <t>https://raw.githubusercontent.com/dmrern/clenq-gorseller/main/ANIME/CLENQ-ANIME-061/CLENQ-ANIME-061-model-on.jpg</t>
        </is>
      </c>
      <c r="Q1959" t="inlineStr">
        <is>
          <t>https://raw.githubusercontent.com/dmrern/clenq-gorseller/main/ANIME/CLENQ-ANIME-061/CLENQ-ANIME-061-aski-on.jpg</t>
        </is>
      </c>
      <c r="R1959" t="inlineStr">
        <is>
          <t>https://raw.githubusercontent.com/dmrern/clenq-gorseller/main/ANIME/CLENQ-ANIME-061/CLENQ-ANIME-061-model-arka.jpg</t>
        </is>
      </c>
      <c r="S1959" t="inlineStr">
        <is>
          <t>https://raw.githubusercontent.com/dmrern/clenq-gorseller/main/ANIME/CLENQ-ANIME-061/CLENQ-ANIME-061-aski-arka.jpg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CLENQ-ANIME-061-L</t>
        </is>
      </c>
      <c r="B1960" t="inlineStr">
        <is>
          <t>CLENQ-ANIME-061</t>
        </is>
      </c>
      <c r="C1960" t="inlineStr">
        <is>
          <t>CLENQ</t>
        </is>
      </c>
      <c r="D1960" t="n">
        <v>604</v>
      </c>
      <c r="E1960" t="inlineStr">
        <is>
          <t>TRY</t>
        </is>
      </c>
      <c r="F1960" t="inlineStr">
        <is>
          <t>One Piece Denizin Imparatoru Yonko Kolaj Oversize Unisex Tisort</t>
        </is>
      </c>
      <c r="G1960"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CLENQ-ANIME-061-L</t>
        </is>
      </c>
      <c r="L1960" t="n">
        <v>20</v>
      </c>
      <c r="N1960" t="n">
        <v>0</v>
      </c>
      <c r="P1960" t="inlineStr">
        <is>
          <t>https://raw.githubusercontent.com/dmrern/clenq-gorseller/main/ANIME/CLENQ-ANIME-061/CLENQ-ANIME-061-model-on.jpg</t>
        </is>
      </c>
      <c r="Q1960" t="inlineStr">
        <is>
          <t>https://raw.githubusercontent.com/dmrern/clenq-gorseller/main/ANIME/CLENQ-ANIME-061/CLENQ-ANIME-061-aski-on.jpg</t>
        </is>
      </c>
      <c r="R1960" t="inlineStr">
        <is>
          <t>https://raw.githubusercontent.com/dmrern/clenq-gorseller/main/ANIME/CLENQ-ANIME-061/CLENQ-ANIME-061-model-arka.jpg</t>
        </is>
      </c>
      <c r="S1960" t="inlineStr">
        <is>
          <t>https://raw.githubusercontent.com/dmrern/clenq-gorseller/main/ANIME/CLENQ-ANIME-061/CLENQ-ANIME-061-aski-arka.jpg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CLENQ-ANIME-061-XL</t>
        </is>
      </c>
      <c r="B1961" t="inlineStr">
        <is>
          <t>CLENQ-ANIME-061</t>
        </is>
      </c>
      <c r="C1961" t="inlineStr">
        <is>
          <t>CLENQ</t>
        </is>
      </c>
      <c r="D1961" t="n">
        <v>604</v>
      </c>
      <c r="E1961" t="inlineStr">
        <is>
          <t>TRY</t>
        </is>
      </c>
      <c r="F1961" t="inlineStr">
        <is>
          <t>One Piece Denizin Imparatoru Yonko Kolaj Oversize Unisex Tisort</t>
        </is>
      </c>
      <c r="G1961"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CLENQ-ANIME-061-XL</t>
        </is>
      </c>
      <c r="L1961" t="n">
        <v>20</v>
      </c>
      <c r="N1961" t="n">
        <v>0</v>
      </c>
      <c r="P1961" t="inlineStr">
        <is>
          <t>https://raw.githubusercontent.com/dmrern/clenq-gorseller/main/ANIME/CLENQ-ANIME-061/CLENQ-ANIME-061-model-on.jpg</t>
        </is>
      </c>
      <c r="Q1961" t="inlineStr">
        <is>
          <t>https://raw.githubusercontent.com/dmrern/clenq-gorseller/main/ANIME/CLENQ-ANIME-061/CLENQ-ANIME-061-aski-on.jpg</t>
        </is>
      </c>
      <c r="R1961" t="inlineStr">
        <is>
          <t>https://raw.githubusercontent.com/dmrern/clenq-gorseller/main/ANIME/CLENQ-ANIME-061/CLENQ-ANIME-061-model-arka.jpg</t>
        </is>
      </c>
      <c r="S1961" t="inlineStr">
        <is>
          <t>https://raw.githubusercontent.com/dmrern/clenq-gorseller/main/ANIME/CLENQ-ANIME-061/CLENQ-ANIME-061-aski-arka.jpg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CLENQ-ANIME-062-S</t>
        </is>
      </c>
      <c r="B1962" t="inlineStr">
        <is>
          <t>CLENQ-ANIME-062</t>
        </is>
      </c>
      <c r="C1962" t="inlineStr">
        <is>
          <t>CLENQ</t>
        </is>
      </c>
      <c r="D1962" t="n">
        <v>604</v>
      </c>
      <c r="E1962" t="inlineStr">
        <is>
          <t>TRY</t>
        </is>
      </c>
      <c r="F1962" t="inlineStr">
        <is>
          <t>One Piece Yeni Dunya Yonko Dort Oversize Unisex Tisort</t>
        </is>
      </c>
      <c r="G1962"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CLENQ-ANIME-062-S</t>
        </is>
      </c>
      <c r="L1962" t="n">
        <v>20</v>
      </c>
      <c r="N1962" t="n">
        <v>0</v>
      </c>
      <c r="P1962" t="inlineStr">
        <is>
          <t>https://raw.githubusercontent.com/dmrern/clenq-gorseller/main/ANIME/CLENQ-ANIME-062/CLENQ-ANIME-062-model-on.jpg</t>
        </is>
      </c>
      <c r="Q1962" t="inlineStr">
        <is>
          <t>https://raw.githubusercontent.com/dmrern/clenq-gorseller/main/ANIME/CLENQ-ANIME-062/CLENQ-ANIME-062-aski-on.jpg</t>
        </is>
      </c>
      <c r="R1962" t="inlineStr">
        <is>
          <t>https://raw.githubusercontent.com/dmrern/clenq-gorseller/main/ANIME/CLENQ-ANIME-062/CLENQ-ANIME-062-model-arka.jpg</t>
        </is>
      </c>
      <c r="S1962" t="inlineStr">
        <is>
          <t>https://raw.githubusercontent.com/dmrern/clenq-gorseller/main/ANIME/CLENQ-ANIME-062/CLENQ-ANIME-062-aski-arka.jpg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CLENQ-ANIME-062-M</t>
        </is>
      </c>
      <c r="B1963" t="inlineStr">
        <is>
          <t>CLENQ-ANIME-062</t>
        </is>
      </c>
      <c r="C1963" t="inlineStr">
        <is>
          <t>CLENQ</t>
        </is>
      </c>
      <c r="D1963" t="n">
        <v>604</v>
      </c>
      <c r="E1963" t="inlineStr">
        <is>
          <t>TRY</t>
        </is>
      </c>
      <c r="F1963" t="inlineStr">
        <is>
          <t>One Piece Yeni Dunya Yonko Dort Oversize Unisex Tisort</t>
        </is>
      </c>
      <c r="G1963"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CLENQ-ANIME-062-M</t>
        </is>
      </c>
      <c r="L1963" t="n">
        <v>20</v>
      </c>
      <c r="N1963" t="n">
        <v>0</v>
      </c>
      <c r="P1963" t="inlineStr">
        <is>
          <t>https://raw.githubusercontent.com/dmrern/clenq-gorseller/main/ANIME/CLENQ-ANIME-062/CLENQ-ANIME-062-model-on.jpg</t>
        </is>
      </c>
      <c r="Q1963" t="inlineStr">
        <is>
          <t>https://raw.githubusercontent.com/dmrern/clenq-gorseller/main/ANIME/CLENQ-ANIME-062/CLENQ-ANIME-062-aski-on.jpg</t>
        </is>
      </c>
      <c r="R1963" t="inlineStr">
        <is>
          <t>https://raw.githubusercontent.com/dmrern/clenq-gorseller/main/ANIME/CLENQ-ANIME-062/CLENQ-ANIME-062-model-arka.jpg</t>
        </is>
      </c>
      <c r="S1963" t="inlineStr">
        <is>
          <t>https://raw.githubusercontent.com/dmrern/clenq-gorseller/main/ANIME/CLENQ-ANIME-062/CLENQ-ANIME-062-aski-arka.jpg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CLENQ-ANIME-062-L</t>
        </is>
      </c>
      <c r="B1964" t="inlineStr">
        <is>
          <t>CLENQ-ANIME-062</t>
        </is>
      </c>
      <c r="C1964" t="inlineStr">
        <is>
          <t>CLENQ</t>
        </is>
      </c>
      <c r="D1964" t="n">
        <v>604</v>
      </c>
      <c r="E1964" t="inlineStr">
        <is>
          <t>TRY</t>
        </is>
      </c>
      <c r="F1964" t="inlineStr">
        <is>
          <t>One Piece Yeni Dunya Yonko Dort Oversize Unisex Tisort</t>
        </is>
      </c>
      <c r="G1964"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CLENQ-ANIME-062-L</t>
        </is>
      </c>
      <c r="L1964" t="n">
        <v>20</v>
      </c>
      <c r="N1964" t="n">
        <v>0</v>
      </c>
      <c r="P1964" t="inlineStr">
        <is>
          <t>https://raw.githubusercontent.com/dmrern/clenq-gorseller/main/ANIME/CLENQ-ANIME-062/CLENQ-ANIME-062-model-on.jpg</t>
        </is>
      </c>
      <c r="Q1964" t="inlineStr">
        <is>
          <t>https://raw.githubusercontent.com/dmrern/clenq-gorseller/main/ANIME/CLENQ-ANIME-062/CLENQ-ANIME-062-aski-on.jpg</t>
        </is>
      </c>
      <c r="R1964" t="inlineStr">
        <is>
          <t>https://raw.githubusercontent.com/dmrern/clenq-gorseller/main/ANIME/CLENQ-ANIME-062/CLENQ-ANIME-062-model-arka.jpg</t>
        </is>
      </c>
      <c r="S1964" t="inlineStr">
        <is>
          <t>https://raw.githubusercontent.com/dmrern/clenq-gorseller/main/ANIME/CLENQ-ANIME-062/CLENQ-ANIME-062-aski-arka.jpg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CLENQ-ANIME-062-XL</t>
        </is>
      </c>
      <c r="B1965" t="inlineStr">
        <is>
          <t>CLENQ-ANIME-062</t>
        </is>
      </c>
      <c r="C1965" t="inlineStr">
        <is>
          <t>CLENQ</t>
        </is>
      </c>
      <c r="D1965" t="n">
        <v>604</v>
      </c>
      <c r="E1965" t="inlineStr">
        <is>
          <t>TRY</t>
        </is>
      </c>
      <c r="F1965" t="inlineStr">
        <is>
          <t>One Piece Yeni Dunya Yonko Dort Oversize Unisex Tisort</t>
        </is>
      </c>
      <c r="G1965"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CLENQ-ANIME-062-XL</t>
        </is>
      </c>
      <c r="L1965" t="n">
        <v>20</v>
      </c>
      <c r="N1965" t="n">
        <v>0</v>
      </c>
      <c r="P1965" t="inlineStr">
        <is>
          <t>https://raw.githubusercontent.com/dmrern/clenq-gorseller/main/ANIME/CLENQ-ANIME-062/CLENQ-ANIME-062-model-on.jpg</t>
        </is>
      </c>
      <c r="Q1965" t="inlineStr">
        <is>
          <t>https://raw.githubusercontent.com/dmrern/clenq-gorseller/main/ANIME/CLENQ-ANIME-062/CLENQ-ANIME-062-aski-on.jpg</t>
        </is>
      </c>
      <c r="R1965" t="inlineStr">
        <is>
          <t>https://raw.githubusercontent.com/dmrern/clenq-gorseller/main/ANIME/CLENQ-ANIME-062/CLENQ-ANIME-062-model-arka.jpg</t>
        </is>
      </c>
      <c r="S1965" t="inlineStr">
        <is>
          <t>https://raw.githubusercontent.com/dmrern/clenq-gorseller/main/ANIME/CLENQ-ANIME-062/CLENQ-ANIME-062-aski-arka.jpg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CLENQ-ANIME-063-S</t>
        </is>
      </c>
      <c r="B1966" t="inlineStr">
        <is>
          <t>CLENQ-ANIME-063</t>
        </is>
      </c>
      <c r="C1966" t="inlineStr">
        <is>
          <t>CLENQ</t>
        </is>
      </c>
      <c r="D1966" t="n">
        <v>604</v>
      </c>
      <c r="E1966" t="inlineStr">
        <is>
          <t>TRY</t>
        </is>
      </c>
      <c r="F1966" t="inlineStr">
        <is>
          <t>Naruto Uzumaki Naruto Kahraman Japonca Oversize Unisex Tisort</t>
        </is>
      </c>
      <c r="G1966"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CLENQ-ANIME-063-S</t>
        </is>
      </c>
      <c r="L1966" t="n">
        <v>20</v>
      </c>
      <c r="N1966" t="n">
        <v>0</v>
      </c>
      <c r="P1966" t="inlineStr">
        <is>
          <t>https://raw.githubusercontent.com/dmrern/clenq-gorseller/main/ANIME/CLENQ-ANIME-063/CLENQ-ANIME-063-model-on.jpg</t>
        </is>
      </c>
      <c r="Q1966" t="inlineStr">
        <is>
          <t>https://raw.githubusercontent.com/dmrern/clenq-gorseller/main/ANIME/CLENQ-ANIME-063/CLENQ-ANIME-063-aski-on.jpg</t>
        </is>
      </c>
      <c r="R1966" t="inlineStr">
        <is>
          <t>https://raw.githubusercontent.com/dmrern/clenq-gorseller/main/ANIME/CLENQ-ANIME-063/CLENQ-ANIME-063-model-arka.jpg</t>
        </is>
      </c>
      <c r="S1966" t="inlineStr">
        <is>
          <t>https://raw.githubusercontent.com/dmrern/clenq-gorseller/main/ANIME/CLENQ-ANIME-063/CLENQ-ANIME-063-aski-arka.jpg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CLENQ-ANIME-063-M</t>
        </is>
      </c>
      <c r="B1967" t="inlineStr">
        <is>
          <t>CLENQ-ANIME-063</t>
        </is>
      </c>
      <c r="C1967" t="inlineStr">
        <is>
          <t>CLENQ</t>
        </is>
      </c>
      <c r="D1967" t="n">
        <v>604</v>
      </c>
      <c r="E1967" t="inlineStr">
        <is>
          <t>TRY</t>
        </is>
      </c>
      <c r="F1967" t="inlineStr">
        <is>
          <t>Naruto Uzumaki Naruto Kahraman Japonca Oversize Unisex Tisort</t>
        </is>
      </c>
      <c r="G1967"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CLENQ-ANIME-063-M</t>
        </is>
      </c>
      <c r="L1967" t="n">
        <v>20</v>
      </c>
      <c r="N1967" t="n">
        <v>0</v>
      </c>
      <c r="P1967" t="inlineStr">
        <is>
          <t>https://raw.githubusercontent.com/dmrern/clenq-gorseller/main/ANIME/CLENQ-ANIME-063/CLENQ-ANIME-063-model-on.jpg</t>
        </is>
      </c>
      <c r="Q1967" t="inlineStr">
        <is>
          <t>https://raw.githubusercontent.com/dmrern/clenq-gorseller/main/ANIME/CLENQ-ANIME-063/CLENQ-ANIME-063-aski-on.jpg</t>
        </is>
      </c>
      <c r="R1967" t="inlineStr">
        <is>
          <t>https://raw.githubusercontent.com/dmrern/clenq-gorseller/main/ANIME/CLENQ-ANIME-063/CLENQ-ANIME-063-model-arka.jpg</t>
        </is>
      </c>
      <c r="S1967" t="inlineStr">
        <is>
          <t>https://raw.githubusercontent.com/dmrern/clenq-gorseller/main/ANIME/CLENQ-ANIME-063/CLENQ-ANIME-063-aski-arka.jpg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CLENQ-ANIME-063-L</t>
        </is>
      </c>
      <c r="B1968" t="inlineStr">
        <is>
          <t>CLENQ-ANIME-063</t>
        </is>
      </c>
      <c r="C1968" t="inlineStr">
        <is>
          <t>CLENQ</t>
        </is>
      </c>
      <c r="D1968" t="n">
        <v>604</v>
      </c>
      <c r="E1968" t="inlineStr">
        <is>
          <t>TRY</t>
        </is>
      </c>
      <c r="F1968" t="inlineStr">
        <is>
          <t>Naruto Uzumaki Naruto Kahraman Japonca Oversize Unisex Tisort</t>
        </is>
      </c>
      <c r="G1968"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CLENQ-ANIME-063-L</t>
        </is>
      </c>
      <c r="L1968" t="n">
        <v>20</v>
      </c>
      <c r="N1968" t="n">
        <v>0</v>
      </c>
      <c r="P1968" t="inlineStr">
        <is>
          <t>https://raw.githubusercontent.com/dmrern/clenq-gorseller/main/ANIME/CLENQ-ANIME-063/CLENQ-ANIME-063-model-on.jpg</t>
        </is>
      </c>
      <c r="Q1968" t="inlineStr">
        <is>
          <t>https://raw.githubusercontent.com/dmrern/clenq-gorseller/main/ANIME/CLENQ-ANIME-063/CLENQ-ANIME-063-aski-on.jpg</t>
        </is>
      </c>
      <c r="R1968" t="inlineStr">
        <is>
          <t>https://raw.githubusercontent.com/dmrern/clenq-gorseller/main/ANIME/CLENQ-ANIME-063/CLENQ-ANIME-063-model-arka.jpg</t>
        </is>
      </c>
      <c r="S1968" t="inlineStr">
        <is>
          <t>https://raw.githubusercontent.com/dmrern/clenq-gorseller/main/ANIME/CLENQ-ANIME-063/CLENQ-ANIME-063-aski-arka.jpg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CLENQ-ANIME-063-XL</t>
        </is>
      </c>
      <c r="B1969" t="inlineStr">
        <is>
          <t>CLENQ-ANIME-063</t>
        </is>
      </c>
      <c r="C1969" t="inlineStr">
        <is>
          <t>CLENQ</t>
        </is>
      </c>
      <c r="D1969" t="n">
        <v>604</v>
      </c>
      <c r="E1969" t="inlineStr">
        <is>
          <t>TRY</t>
        </is>
      </c>
      <c r="F1969" t="inlineStr">
        <is>
          <t>Naruto Uzumaki Naruto Kahraman Japonca Oversize Unisex Tisort</t>
        </is>
      </c>
      <c r="G1969"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CLENQ-ANIME-063-XL</t>
        </is>
      </c>
      <c r="L1969" t="n">
        <v>20</v>
      </c>
      <c r="N1969" t="n">
        <v>0</v>
      </c>
      <c r="P1969" t="inlineStr">
        <is>
          <t>https://raw.githubusercontent.com/dmrern/clenq-gorseller/main/ANIME/CLENQ-ANIME-063/CLENQ-ANIME-063-model-on.jpg</t>
        </is>
      </c>
      <c r="Q1969" t="inlineStr">
        <is>
          <t>https://raw.githubusercontent.com/dmrern/clenq-gorseller/main/ANIME/CLENQ-ANIME-063/CLENQ-ANIME-063-aski-on.jpg</t>
        </is>
      </c>
      <c r="R1969" t="inlineStr">
        <is>
          <t>https://raw.githubusercontent.com/dmrern/clenq-gorseller/main/ANIME/CLENQ-ANIME-063/CLENQ-ANIME-063-model-arka.jpg</t>
        </is>
      </c>
      <c r="S1969" t="inlineStr">
        <is>
          <t>https://raw.githubusercontent.com/dmrern/clenq-gorseller/main/ANIME/CLENQ-ANIME-063/CLENQ-ANIME-063-aski-arka.jpg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CLENQ-ANIME-064-S</t>
        </is>
      </c>
      <c r="B1970" t="inlineStr">
        <is>
          <t>CLENQ-ANIME-064</t>
        </is>
      </c>
      <c r="C1970" t="inlineStr">
        <is>
          <t>CLENQ</t>
        </is>
      </c>
      <c r="D1970" t="n">
        <v>604</v>
      </c>
      <c r="E1970" t="inlineStr">
        <is>
          <t>TRY</t>
        </is>
      </c>
      <c r="F1970" t="inlineStr">
        <is>
          <t>Naruto Uchiha Sasuke Yilan Japonca Oversize Unisex Tisort</t>
        </is>
      </c>
      <c r="G1970"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CLENQ-ANIME-064-S</t>
        </is>
      </c>
      <c r="L1970" t="n">
        <v>20</v>
      </c>
      <c r="N1970" t="n">
        <v>0</v>
      </c>
      <c r="P1970" t="inlineStr">
        <is>
          <t>https://raw.githubusercontent.com/dmrern/clenq-gorseller/main/ANIME/CLENQ-ANIME-064/CLENQ-ANIME-064-model-on.jpg</t>
        </is>
      </c>
      <c r="Q1970" t="inlineStr">
        <is>
          <t>https://raw.githubusercontent.com/dmrern/clenq-gorseller/main/ANIME/CLENQ-ANIME-064/CLENQ-ANIME-064-aski-on.jpg</t>
        </is>
      </c>
      <c r="R1970" t="inlineStr">
        <is>
          <t>https://raw.githubusercontent.com/dmrern/clenq-gorseller/main/ANIME/CLENQ-ANIME-064/CLENQ-ANIME-064-model-arka.jpg</t>
        </is>
      </c>
      <c r="S1970" t="inlineStr">
        <is>
          <t>https://raw.githubusercontent.com/dmrern/clenq-gorseller/main/ANIME/CLENQ-ANIME-064/CLENQ-ANIME-064-aski-arka.jpg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CLENQ-ANIME-064-M</t>
        </is>
      </c>
      <c r="B1971" t="inlineStr">
        <is>
          <t>CLENQ-ANIME-064</t>
        </is>
      </c>
      <c r="C1971" t="inlineStr">
        <is>
          <t>CLENQ</t>
        </is>
      </c>
      <c r="D1971" t="n">
        <v>604</v>
      </c>
      <c r="E1971" t="inlineStr">
        <is>
          <t>TRY</t>
        </is>
      </c>
      <c r="F1971" t="inlineStr">
        <is>
          <t>Naruto Uchiha Sasuke Yilan Japonca Oversize Unisex Tisort</t>
        </is>
      </c>
      <c r="G1971"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CLENQ-ANIME-064-M</t>
        </is>
      </c>
      <c r="L1971" t="n">
        <v>20</v>
      </c>
      <c r="N1971" t="n">
        <v>0</v>
      </c>
      <c r="P1971" t="inlineStr">
        <is>
          <t>https://raw.githubusercontent.com/dmrern/clenq-gorseller/main/ANIME/CLENQ-ANIME-064/CLENQ-ANIME-064-model-on.jpg</t>
        </is>
      </c>
      <c r="Q1971" t="inlineStr">
        <is>
          <t>https://raw.githubusercontent.com/dmrern/clenq-gorseller/main/ANIME/CLENQ-ANIME-064/CLENQ-ANIME-064-aski-on.jpg</t>
        </is>
      </c>
      <c r="R1971" t="inlineStr">
        <is>
          <t>https://raw.githubusercontent.com/dmrern/clenq-gorseller/main/ANIME/CLENQ-ANIME-064/CLENQ-ANIME-064-model-arka.jpg</t>
        </is>
      </c>
      <c r="S1971" t="inlineStr">
        <is>
          <t>https://raw.githubusercontent.com/dmrern/clenq-gorseller/main/ANIME/CLENQ-ANIME-064/CLENQ-ANIME-064-aski-arka.jpg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CLENQ-ANIME-064-L</t>
        </is>
      </c>
      <c r="B1972" t="inlineStr">
        <is>
          <t>CLENQ-ANIME-064</t>
        </is>
      </c>
      <c r="C1972" t="inlineStr">
        <is>
          <t>CLENQ</t>
        </is>
      </c>
      <c r="D1972" t="n">
        <v>604</v>
      </c>
      <c r="E1972" t="inlineStr">
        <is>
          <t>TRY</t>
        </is>
      </c>
      <c r="F1972" t="inlineStr">
        <is>
          <t>Naruto Uchiha Sasuke Yilan Japonca Oversize Unisex Tisort</t>
        </is>
      </c>
      <c r="G1972"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CLENQ-ANIME-064-L</t>
        </is>
      </c>
      <c r="L1972" t="n">
        <v>20</v>
      </c>
      <c r="N1972" t="n">
        <v>0</v>
      </c>
      <c r="P1972" t="inlineStr">
        <is>
          <t>https://raw.githubusercontent.com/dmrern/clenq-gorseller/main/ANIME/CLENQ-ANIME-064/CLENQ-ANIME-064-model-on.jpg</t>
        </is>
      </c>
      <c r="Q1972" t="inlineStr">
        <is>
          <t>https://raw.githubusercontent.com/dmrern/clenq-gorseller/main/ANIME/CLENQ-ANIME-064/CLENQ-ANIME-064-aski-on.jpg</t>
        </is>
      </c>
      <c r="R1972" t="inlineStr">
        <is>
          <t>https://raw.githubusercontent.com/dmrern/clenq-gorseller/main/ANIME/CLENQ-ANIME-064/CLENQ-ANIME-064-model-arka.jpg</t>
        </is>
      </c>
      <c r="S1972" t="inlineStr">
        <is>
          <t>https://raw.githubusercontent.com/dmrern/clenq-gorseller/main/ANIME/CLENQ-ANIME-064/CLENQ-ANIME-064-aski-arka.jpg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CLENQ-ANIME-064-XL</t>
        </is>
      </c>
      <c r="B1973" t="inlineStr">
        <is>
          <t>CLENQ-ANIME-064</t>
        </is>
      </c>
      <c r="C1973" t="inlineStr">
        <is>
          <t>CLENQ</t>
        </is>
      </c>
      <c r="D1973" t="n">
        <v>604</v>
      </c>
      <c r="E1973" t="inlineStr">
        <is>
          <t>TRY</t>
        </is>
      </c>
      <c r="F1973" t="inlineStr">
        <is>
          <t>Naruto Uchiha Sasuke Yilan Japonca Oversize Unisex Tisort</t>
        </is>
      </c>
      <c r="G1973"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CLENQ-ANIME-064-XL</t>
        </is>
      </c>
      <c r="L1973" t="n">
        <v>20</v>
      </c>
      <c r="N1973" t="n">
        <v>0</v>
      </c>
      <c r="P1973" t="inlineStr">
        <is>
          <t>https://raw.githubusercontent.com/dmrern/clenq-gorseller/main/ANIME/CLENQ-ANIME-064/CLENQ-ANIME-064-model-on.jpg</t>
        </is>
      </c>
      <c r="Q1973" t="inlineStr">
        <is>
          <t>https://raw.githubusercontent.com/dmrern/clenq-gorseller/main/ANIME/CLENQ-ANIME-064/CLENQ-ANIME-064-aski-on.jpg</t>
        </is>
      </c>
      <c r="R1973" t="inlineStr">
        <is>
          <t>https://raw.githubusercontent.com/dmrern/clenq-gorseller/main/ANIME/CLENQ-ANIME-064/CLENQ-ANIME-064-model-arka.jpg</t>
        </is>
      </c>
      <c r="S1973" t="inlineStr">
        <is>
          <t>https://raw.githubusercontent.com/dmrern/clenq-gorseller/main/ANIME/CLENQ-ANIME-064/CLENQ-ANIME-064-aski-arka.jpg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CLENQ-ANIME-065-S</t>
        </is>
      </c>
      <c r="B1974" t="inlineStr">
        <is>
          <t>CLENQ-ANIME-065</t>
        </is>
      </c>
      <c r="C1974" t="inlineStr">
        <is>
          <t>CLENQ</t>
        </is>
      </c>
      <c r="D1974" t="n">
        <v>604</v>
      </c>
      <c r="E1974" t="inlineStr">
        <is>
          <t>TRY</t>
        </is>
      </c>
      <c r="F1974" t="inlineStr">
        <is>
          <t>Naruto Sage Mode Bilge Modu Japonca Oversize Unisex Tisort</t>
        </is>
      </c>
      <c r="G1974"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CLENQ-ANIME-065-S</t>
        </is>
      </c>
      <c r="L1974" t="n">
        <v>20</v>
      </c>
      <c r="N1974" t="n">
        <v>0</v>
      </c>
      <c r="P1974" t="inlineStr">
        <is>
          <t>https://raw.githubusercontent.com/dmrern/clenq-gorseller/main/ANIME/CLENQ-ANIME-065/CLENQ-ANIME-065-model-on.jpg</t>
        </is>
      </c>
      <c r="Q1974" t="inlineStr">
        <is>
          <t>https://raw.githubusercontent.com/dmrern/clenq-gorseller/main/ANIME/CLENQ-ANIME-065/CLENQ-ANIME-065-aski-on.jpg</t>
        </is>
      </c>
      <c r="R1974" t="inlineStr">
        <is>
          <t>https://raw.githubusercontent.com/dmrern/clenq-gorseller/main/ANIME/CLENQ-ANIME-065/CLENQ-ANIME-065-model-arka.jpg</t>
        </is>
      </c>
      <c r="S1974" t="inlineStr">
        <is>
          <t>https://raw.githubusercontent.com/dmrern/clenq-gorseller/main/ANIME/CLENQ-ANIME-065/CLENQ-ANIME-065-aski-arka.jpg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CLENQ-ANIME-065-M</t>
        </is>
      </c>
      <c r="B1975" t="inlineStr">
        <is>
          <t>CLENQ-ANIME-065</t>
        </is>
      </c>
      <c r="C1975" t="inlineStr">
        <is>
          <t>CLENQ</t>
        </is>
      </c>
      <c r="D1975" t="n">
        <v>604</v>
      </c>
      <c r="E1975" t="inlineStr">
        <is>
          <t>TRY</t>
        </is>
      </c>
      <c r="F1975" t="inlineStr">
        <is>
          <t>Naruto Sage Mode Bilge Modu Japonca Oversize Unisex Tisort</t>
        </is>
      </c>
      <c r="G1975"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CLENQ-ANIME-065-M</t>
        </is>
      </c>
      <c r="L1975" t="n">
        <v>20</v>
      </c>
      <c r="N1975" t="n">
        <v>0</v>
      </c>
      <c r="P1975" t="inlineStr">
        <is>
          <t>https://raw.githubusercontent.com/dmrern/clenq-gorseller/main/ANIME/CLENQ-ANIME-065/CLENQ-ANIME-065-model-on.jpg</t>
        </is>
      </c>
      <c r="Q1975" t="inlineStr">
        <is>
          <t>https://raw.githubusercontent.com/dmrern/clenq-gorseller/main/ANIME/CLENQ-ANIME-065/CLENQ-ANIME-065-aski-on.jpg</t>
        </is>
      </c>
      <c r="R1975" t="inlineStr">
        <is>
          <t>https://raw.githubusercontent.com/dmrern/clenq-gorseller/main/ANIME/CLENQ-ANIME-065/CLENQ-ANIME-065-model-arka.jpg</t>
        </is>
      </c>
      <c r="S1975" t="inlineStr">
        <is>
          <t>https://raw.githubusercontent.com/dmrern/clenq-gorseller/main/ANIME/CLENQ-ANIME-065/CLENQ-ANIME-065-aski-arka.jpg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CLENQ-ANIME-065-L</t>
        </is>
      </c>
      <c r="B1976" t="inlineStr">
        <is>
          <t>CLENQ-ANIME-065</t>
        </is>
      </c>
      <c r="C1976" t="inlineStr">
        <is>
          <t>CLENQ</t>
        </is>
      </c>
      <c r="D1976" t="n">
        <v>604</v>
      </c>
      <c r="E1976" t="inlineStr">
        <is>
          <t>TRY</t>
        </is>
      </c>
      <c r="F1976" t="inlineStr">
        <is>
          <t>Naruto Sage Mode Bilge Modu Japonca Oversize Unisex Tisort</t>
        </is>
      </c>
      <c r="G1976"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CLENQ-ANIME-065-L</t>
        </is>
      </c>
      <c r="L1976" t="n">
        <v>20</v>
      </c>
      <c r="N1976" t="n">
        <v>0</v>
      </c>
      <c r="P1976" t="inlineStr">
        <is>
          <t>https://raw.githubusercontent.com/dmrern/clenq-gorseller/main/ANIME/CLENQ-ANIME-065/CLENQ-ANIME-065-model-on.jpg</t>
        </is>
      </c>
      <c r="Q1976" t="inlineStr">
        <is>
          <t>https://raw.githubusercontent.com/dmrern/clenq-gorseller/main/ANIME/CLENQ-ANIME-065/CLENQ-ANIME-065-aski-on.jpg</t>
        </is>
      </c>
      <c r="R1976" t="inlineStr">
        <is>
          <t>https://raw.githubusercontent.com/dmrern/clenq-gorseller/main/ANIME/CLENQ-ANIME-065/CLENQ-ANIME-065-model-arka.jpg</t>
        </is>
      </c>
      <c r="S1976" t="inlineStr">
        <is>
          <t>https://raw.githubusercontent.com/dmrern/clenq-gorseller/main/ANIME/CLENQ-ANIME-065/CLENQ-ANIME-065-aski-arka.jpg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CLENQ-ANIME-065-XL</t>
        </is>
      </c>
      <c r="B1977" t="inlineStr">
        <is>
          <t>CLENQ-ANIME-065</t>
        </is>
      </c>
      <c r="C1977" t="inlineStr">
        <is>
          <t>CLENQ</t>
        </is>
      </c>
      <c r="D1977" t="n">
        <v>604</v>
      </c>
      <c r="E1977" t="inlineStr">
        <is>
          <t>TRY</t>
        </is>
      </c>
      <c r="F1977" t="inlineStr">
        <is>
          <t>Naruto Sage Mode Bilge Modu Japonca Oversize Unisex Tisort</t>
        </is>
      </c>
      <c r="G1977"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CLENQ-ANIME-065-XL</t>
        </is>
      </c>
      <c r="L1977" t="n">
        <v>20</v>
      </c>
      <c r="N1977" t="n">
        <v>0</v>
      </c>
      <c r="P1977" t="inlineStr">
        <is>
          <t>https://raw.githubusercontent.com/dmrern/clenq-gorseller/main/ANIME/CLENQ-ANIME-065/CLENQ-ANIME-065-model-on.jpg</t>
        </is>
      </c>
      <c r="Q1977" t="inlineStr">
        <is>
          <t>https://raw.githubusercontent.com/dmrern/clenq-gorseller/main/ANIME/CLENQ-ANIME-065/CLENQ-ANIME-065-aski-on.jpg</t>
        </is>
      </c>
      <c r="R1977" t="inlineStr">
        <is>
          <t>https://raw.githubusercontent.com/dmrern/clenq-gorseller/main/ANIME/CLENQ-ANIME-065/CLENQ-ANIME-065-model-arka.jpg</t>
        </is>
      </c>
      <c r="S1977" t="inlineStr">
        <is>
          <t>https://raw.githubusercontent.com/dmrern/clenq-gorseller/main/ANIME/CLENQ-ANIME-065/CLENQ-ANIME-065-aski-arka.jpg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CLENQ-ANIME-066-S</t>
        </is>
      </c>
      <c r="B1978" t="inlineStr">
        <is>
          <t>CLENQ-ANIME-066</t>
        </is>
      </c>
      <c r="C1978" t="inlineStr">
        <is>
          <t>CLENQ</t>
        </is>
      </c>
      <c r="D1978" t="n">
        <v>604</v>
      </c>
      <c r="E1978" t="inlineStr">
        <is>
          <t>TRY</t>
        </is>
      </c>
      <c r="F1978" t="inlineStr">
        <is>
          <t>One Piece Luffy Gear 5 Shanks Sapkasi Oversize Unisex Tisort</t>
        </is>
      </c>
      <c r="G1978"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CLENQ-ANIME-066-S</t>
        </is>
      </c>
      <c r="L1978" t="n">
        <v>20</v>
      </c>
      <c r="N1978" t="n">
        <v>0</v>
      </c>
      <c r="P1978" t="inlineStr">
        <is>
          <t>https://raw.githubusercontent.com/dmrern/clenq-gorseller/main/ANIME/CLENQ-ANIME-066/CLENQ-ANIME-066-model-on.jpg</t>
        </is>
      </c>
      <c r="Q1978" t="inlineStr">
        <is>
          <t>https://raw.githubusercontent.com/dmrern/clenq-gorseller/main/ANIME/CLENQ-ANIME-066/CLENQ-ANIME-066-aski-on.jpg</t>
        </is>
      </c>
      <c r="R1978" t="inlineStr">
        <is>
          <t>https://raw.githubusercontent.com/dmrern/clenq-gorseller/main/ANIME/CLENQ-ANIME-066/CLENQ-ANIME-066-model-arka.jpg</t>
        </is>
      </c>
      <c r="S1978" t="inlineStr">
        <is>
          <t>https://raw.githubusercontent.com/dmrern/clenq-gorseller/main/ANIME/CLENQ-ANIME-066/CLENQ-ANIME-066-aski-arka.jpg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CLENQ-ANIME-066-M</t>
        </is>
      </c>
      <c r="B1979" t="inlineStr">
        <is>
          <t>CLENQ-ANIME-066</t>
        </is>
      </c>
      <c r="C1979" t="inlineStr">
        <is>
          <t>CLENQ</t>
        </is>
      </c>
      <c r="D1979" t="n">
        <v>604</v>
      </c>
      <c r="E1979" t="inlineStr">
        <is>
          <t>TRY</t>
        </is>
      </c>
      <c r="F1979" t="inlineStr">
        <is>
          <t>One Piece Luffy Gear 5 Shanks Sapkasi Oversize Unisex Tisort</t>
        </is>
      </c>
      <c r="G1979"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CLENQ-ANIME-066-M</t>
        </is>
      </c>
      <c r="L1979" t="n">
        <v>20</v>
      </c>
      <c r="N1979" t="n">
        <v>0</v>
      </c>
      <c r="P1979" t="inlineStr">
        <is>
          <t>https://raw.githubusercontent.com/dmrern/clenq-gorseller/main/ANIME/CLENQ-ANIME-066/CLENQ-ANIME-066-model-on.jpg</t>
        </is>
      </c>
      <c r="Q1979" t="inlineStr">
        <is>
          <t>https://raw.githubusercontent.com/dmrern/clenq-gorseller/main/ANIME/CLENQ-ANIME-066/CLENQ-ANIME-066-aski-on.jpg</t>
        </is>
      </c>
      <c r="R1979" t="inlineStr">
        <is>
          <t>https://raw.githubusercontent.com/dmrern/clenq-gorseller/main/ANIME/CLENQ-ANIME-066/CLENQ-ANIME-066-model-arka.jpg</t>
        </is>
      </c>
      <c r="S1979" t="inlineStr">
        <is>
          <t>https://raw.githubusercontent.com/dmrern/clenq-gorseller/main/ANIME/CLENQ-ANIME-066/CLENQ-ANIME-066-aski-arka.jpg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CLENQ-ANIME-066-L</t>
        </is>
      </c>
      <c r="B1980" t="inlineStr">
        <is>
          <t>CLENQ-ANIME-066</t>
        </is>
      </c>
      <c r="C1980" t="inlineStr">
        <is>
          <t>CLENQ</t>
        </is>
      </c>
      <c r="D1980" t="n">
        <v>604</v>
      </c>
      <c r="E1980" t="inlineStr">
        <is>
          <t>TRY</t>
        </is>
      </c>
      <c r="F1980" t="inlineStr">
        <is>
          <t>One Piece Luffy Gear 5 Shanks Sapkasi Oversize Unisex Tisort</t>
        </is>
      </c>
      <c r="G1980"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CLENQ-ANIME-066-L</t>
        </is>
      </c>
      <c r="L1980" t="n">
        <v>20</v>
      </c>
      <c r="N1980" t="n">
        <v>0</v>
      </c>
      <c r="P1980" t="inlineStr">
        <is>
          <t>https://raw.githubusercontent.com/dmrern/clenq-gorseller/main/ANIME/CLENQ-ANIME-066/CLENQ-ANIME-066-model-on.jpg</t>
        </is>
      </c>
      <c r="Q1980" t="inlineStr">
        <is>
          <t>https://raw.githubusercontent.com/dmrern/clenq-gorseller/main/ANIME/CLENQ-ANIME-066/CLENQ-ANIME-066-aski-on.jpg</t>
        </is>
      </c>
      <c r="R1980" t="inlineStr">
        <is>
          <t>https://raw.githubusercontent.com/dmrern/clenq-gorseller/main/ANIME/CLENQ-ANIME-066/CLENQ-ANIME-066-model-arka.jpg</t>
        </is>
      </c>
      <c r="S1980" t="inlineStr">
        <is>
          <t>https://raw.githubusercontent.com/dmrern/clenq-gorseller/main/ANIME/CLENQ-ANIME-066/CLENQ-ANIME-066-aski-arka.jpg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CLENQ-ANIME-066-XL</t>
        </is>
      </c>
      <c r="B1981" t="inlineStr">
        <is>
          <t>CLENQ-ANIME-066</t>
        </is>
      </c>
      <c r="C1981" t="inlineStr">
        <is>
          <t>CLENQ</t>
        </is>
      </c>
      <c r="D1981" t="n">
        <v>604</v>
      </c>
      <c r="E1981" t="inlineStr">
        <is>
          <t>TRY</t>
        </is>
      </c>
      <c r="F1981" t="inlineStr">
        <is>
          <t>One Piece Luffy Gear 5 Shanks Sapkasi Oversize Unisex Tisort</t>
        </is>
      </c>
      <c r="G1981"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CLENQ-ANIME-066-XL</t>
        </is>
      </c>
      <c r="L1981" t="n">
        <v>20</v>
      </c>
      <c r="N1981" t="n">
        <v>0</v>
      </c>
      <c r="P1981" t="inlineStr">
        <is>
          <t>https://raw.githubusercontent.com/dmrern/clenq-gorseller/main/ANIME/CLENQ-ANIME-066/CLENQ-ANIME-066-model-on.jpg</t>
        </is>
      </c>
      <c r="Q1981" t="inlineStr">
        <is>
          <t>https://raw.githubusercontent.com/dmrern/clenq-gorseller/main/ANIME/CLENQ-ANIME-066/CLENQ-ANIME-066-aski-on.jpg</t>
        </is>
      </c>
      <c r="R1981" t="inlineStr">
        <is>
          <t>https://raw.githubusercontent.com/dmrern/clenq-gorseller/main/ANIME/CLENQ-ANIME-066/CLENQ-ANIME-066-model-arka.jpg</t>
        </is>
      </c>
      <c r="S1981" t="inlineStr">
        <is>
          <t>https://raw.githubusercontent.com/dmrern/clenq-gorseller/main/ANIME/CLENQ-ANIME-066/CLENQ-ANIME-066-aski-arka.jpg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CLENQ-ANIME-067-S</t>
        </is>
      </c>
      <c r="B1982" t="inlineStr">
        <is>
          <t>CLENQ-ANIME-067</t>
        </is>
      </c>
      <c r="C1982" t="inlineStr">
        <is>
          <t>CLENQ</t>
        </is>
      </c>
      <c r="D1982" t="n">
        <v>604</v>
      </c>
      <c r="E1982" t="inlineStr">
        <is>
          <t>TRY</t>
        </is>
      </c>
      <c r="F1982" t="inlineStr">
        <is>
          <t>One Piece Shanks Luffy Umi no Teiou Ikili Oversize Unisex Tisort</t>
        </is>
      </c>
      <c r="G1982"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CLENQ-ANIME-067-S</t>
        </is>
      </c>
      <c r="L1982" t="n">
        <v>20</v>
      </c>
      <c r="N1982" t="n">
        <v>0</v>
      </c>
      <c r="P1982" t="inlineStr">
        <is>
          <t>https://raw.githubusercontent.com/dmrern/clenq-gorseller/main/ANIME/CLENQ-ANIME-067/CLENQ-ANIME-067-model-on.jpg</t>
        </is>
      </c>
      <c r="Q1982" t="inlineStr">
        <is>
          <t>https://raw.githubusercontent.com/dmrern/clenq-gorseller/main/ANIME/CLENQ-ANIME-067/CLENQ-ANIME-067-aski-on.jpg</t>
        </is>
      </c>
      <c r="R1982" t="inlineStr">
        <is>
          <t>https://raw.githubusercontent.com/dmrern/clenq-gorseller/main/ANIME/CLENQ-ANIME-067/CLENQ-ANIME-067-model-arka.jpg</t>
        </is>
      </c>
      <c r="S1982" t="inlineStr">
        <is>
          <t>https://raw.githubusercontent.com/dmrern/clenq-gorseller/main/ANIME/CLENQ-ANIME-067/CLENQ-ANIME-067-aski-arka.jpg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CLENQ-ANIME-067-M</t>
        </is>
      </c>
      <c r="B1983" t="inlineStr">
        <is>
          <t>CLENQ-ANIME-067</t>
        </is>
      </c>
      <c r="C1983" t="inlineStr">
        <is>
          <t>CLENQ</t>
        </is>
      </c>
      <c r="D1983" t="n">
        <v>604</v>
      </c>
      <c r="E1983" t="inlineStr">
        <is>
          <t>TRY</t>
        </is>
      </c>
      <c r="F1983" t="inlineStr">
        <is>
          <t>One Piece Shanks Luffy Umi no Teiou Ikili Oversize Unisex Tisort</t>
        </is>
      </c>
      <c r="G1983"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CLENQ-ANIME-067-M</t>
        </is>
      </c>
      <c r="L1983" t="n">
        <v>20</v>
      </c>
      <c r="N1983" t="n">
        <v>0</v>
      </c>
      <c r="P1983" t="inlineStr">
        <is>
          <t>https://raw.githubusercontent.com/dmrern/clenq-gorseller/main/ANIME/CLENQ-ANIME-067/CLENQ-ANIME-067-model-on.jpg</t>
        </is>
      </c>
      <c r="Q1983" t="inlineStr">
        <is>
          <t>https://raw.githubusercontent.com/dmrern/clenq-gorseller/main/ANIME/CLENQ-ANIME-067/CLENQ-ANIME-067-aski-on.jpg</t>
        </is>
      </c>
      <c r="R1983" t="inlineStr">
        <is>
          <t>https://raw.githubusercontent.com/dmrern/clenq-gorseller/main/ANIME/CLENQ-ANIME-067/CLENQ-ANIME-067-model-arka.jpg</t>
        </is>
      </c>
      <c r="S1983" t="inlineStr">
        <is>
          <t>https://raw.githubusercontent.com/dmrern/clenq-gorseller/main/ANIME/CLENQ-ANIME-067/CLENQ-ANIME-067-aski-arka.jpg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CLENQ-ANIME-067-L</t>
        </is>
      </c>
      <c r="B1984" t="inlineStr">
        <is>
          <t>CLENQ-ANIME-067</t>
        </is>
      </c>
      <c r="C1984" t="inlineStr">
        <is>
          <t>CLENQ</t>
        </is>
      </c>
      <c r="D1984" t="n">
        <v>604</v>
      </c>
      <c r="E1984" t="inlineStr">
        <is>
          <t>TRY</t>
        </is>
      </c>
      <c r="F1984" t="inlineStr">
        <is>
          <t>One Piece Shanks Luffy Umi no Teiou Ikili Oversize Unisex Tisort</t>
        </is>
      </c>
      <c r="G1984"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CLENQ-ANIME-067-L</t>
        </is>
      </c>
      <c r="L1984" t="n">
        <v>20</v>
      </c>
      <c r="N1984" t="n">
        <v>0</v>
      </c>
      <c r="P1984" t="inlineStr">
        <is>
          <t>https://raw.githubusercontent.com/dmrern/clenq-gorseller/main/ANIME/CLENQ-ANIME-067/CLENQ-ANIME-067-model-on.jpg</t>
        </is>
      </c>
      <c r="Q1984" t="inlineStr">
        <is>
          <t>https://raw.githubusercontent.com/dmrern/clenq-gorseller/main/ANIME/CLENQ-ANIME-067/CLENQ-ANIME-067-aski-on.jpg</t>
        </is>
      </c>
      <c r="R1984" t="inlineStr">
        <is>
          <t>https://raw.githubusercontent.com/dmrern/clenq-gorseller/main/ANIME/CLENQ-ANIME-067/CLENQ-ANIME-067-model-arka.jpg</t>
        </is>
      </c>
      <c r="S1984" t="inlineStr">
        <is>
          <t>https://raw.githubusercontent.com/dmrern/clenq-gorseller/main/ANIME/CLENQ-ANIME-067/CLENQ-ANIME-067-aski-arka.jpg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CLENQ-ANIME-067-XL</t>
        </is>
      </c>
      <c r="B1985" t="inlineStr">
        <is>
          <t>CLENQ-ANIME-067</t>
        </is>
      </c>
      <c r="C1985" t="inlineStr">
        <is>
          <t>CLENQ</t>
        </is>
      </c>
      <c r="D1985" t="n">
        <v>604</v>
      </c>
      <c r="E1985" t="inlineStr">
        <is>
          <t>TRY</t>
        </is>
      </c>
      <c r="F1985" t="inlineStr">
        <is>
          <t>One Piece Shanks Luffy Umi no Teiou Ikili Oversize Unisex Tisort</t>
        </is>
      </c>
      <c r="G1985"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CLENQ-ANIME-067-XL</t>
        </is>
      </c>
      <c r="L1985" t="n">
        <v>20</v>
      </c>
      <c r="N1985" t="n">
        <v>0</v>
      </c>
      <c r="P1985" t="inlineStr">
        <is>
          <t>https://raw.githubusercontent.com/dmrern/clenq-gorseller/main/ANIME/CLENQ-ANIME-067/CLENQ-ANIME-067-model-on.jpg</t>
        </is>
      </c>
      <c r="Q1985" t="inlineStr">
        <is>
          <t>https://raw.githubusercontent.com/dmrern/clenq-gorseller/main/ANIME/CLENQ-ANIME-067/CLENQ-ANIME-067-aski-on.jpg</t>
        </is>
      </c>
      <c r="R1985" t="inlineStr">
        <is>
          <t>https://raw.githubusercontent.com/dmrern/clenq-gorseller/main/ANIME/CLENQ-ANIME-067/CLENQ-ANIME-067-model-arka.jpg</t>
        </is>
      </c>
      <c r="S1985" t="inlineStr">
        <is>
          <t>https://raw.githubusercontent.com/dmrern/clenq-gorseller/main/ANIME/CLENQ-ANIME-067/CLENQ-ANIME-067-aski-arka.jpg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CLENQ-ANIME-068-S</t>
        </is>
      </c>
      <c r="B1986" t="inlineStr">
        <is>
          <t>CLENQ-ANIME-068</t>
        </is>
      </c>
      <c r="C1986" t="inlineStr">
        <is>
          <t>CLENQ</t>
        </is>
      </c>
      <c r="D1986" t="n">
        <v>604</v>
      </c>
      <c r="E1986" t="inlineStr">
        <is>
          <t>TRY</t>
        </is>
      </c>
      <c r="F1986" t="inlineStr">
        <is>
          <t>One Piece Zoro Uc Kilicli Mor Aura Oversize Unisex Tisort</t>
        </is>
      </c>
      <c r="G1986"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CLENQ-ANIME-068-S</t>
        </is>
      </c>
      <c r="L1986" t="n">
        <v>20</v>
      </c>
      <c r="N1986" t="n">
        <v>0</v>
      </c>
      <c r="P1986" t="inlineStr">
        <is>
          <t>https://raw.githubusercontent.com/dmrern/clenq-gorseller/main/ANIME/CLENQ-ANIME-068/CLENQ-ANIME-068-model-on.jpg</t>
        </is>
      </c>
      <c r="Q1986" t="inlineStr">
        <is>
          <t>https://raw.githubusercontent.com/dmrern/clenq-gorseller/main/ANIME/CLENQ-ANIME-068/CLENQ-ANIME-068-aski-on.jpg</t>
        </is>
      </c>
      <c r="R1986" t="inlineStr">
        <is>
          <t>https://raw.githubusercontent.com/dmrern/clenq-gorseller/main/ANIME/CLENQ-ANIME-068/CLENQ-ANIME-068-model-arka.jpg</t>
        </is>
      </c>
      <c r="S1986" t="inlineStr">
        <is>
          <t>https://raw.githubusercontent.com/dmrern/clenq-gorseller/main/ANIME/CLENQ-ANIME-068/CLENQ-ANIME-068-aski-arka.jpg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CLENQ-ANIME-068-M</t>
        </is>
      </c>
      <c r="B1987" t="inlineStr">
        <is>
          <t>CLENQ-ANIME-068</t>
        </is>
      </c>
      <c r="C1987" t="inlineStr">
        <is>
          <t>CLENQ</t>
        </is>
      </c>
      <c r="D1987" t="n">
        <v>604</v>
      </c>
      <c r="E1987" t="inlineStr">
        <is>
          <t>TRY</t>
        </is>
      </c>
      <c r="F1987" t="inlineStr">
        <is>
          <t>One Piece Zoro Uc Kilicli Mor Aura Oversize Unisex Tisort</t>
        </is>
      </c>
      <c r="G1987"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CLENQ-ANIME-068-M</t>
        </is>
      </c>
      <c r="L1987" t="n">
        <v>20</v>
      </c>
      <c r="N1987" t="n">
        <v>0</v>
      </c>
      <c r="P1987" t="inlineStr">
        <is>
          <t>https://raw.githubusercontent.com/dmrern/clenq-gorseller/main/ANIME/CLENQ-ANIME-068/CLENQ-ANIME-068-model-on.jpg</t>
        </is>
      </c>
      <c r="Q1987" t="inlineStr">
        <is>
          <t>https://raw.githubusercontent.com/dmrern/clenq-gorseller/main/ANIME/CLENQ-ANIME-068/CLENQ-ANIME-068-aski-on.jpg</t>
        </is>
      </c>
      <c r="R1987" t="inlineStr">
        <is>
          <t>https://raw.githubusercontent.com/dmrern/clenq-gorseller/main/ANIME/CLENQ-ANIME-068/CLENQ-ANIME-068-model-arka.jpg</t>
        </is>
      </c>
      <c r="S1987" t="inlineStr">
        <is>
          <t>https://raw.githubusercontent.com/dmrern/clenq-gorseller/main/ANIME/CLENQ-ANIME-068/CLENQ-ANIME-068-aski-arka.jpg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CLENQ-ANIME-068-L</t>
        </is>
      </c>
      <c r="B1988" t="inlineStr">
        <is>
          <t>CLENQ-ANIME-068</t>
        </is>
      </c>
      <c r="C1988" t="inlineStr">
        <is>
          <t>CLENQ</t>
        </is>
      </c>
      <c r="D1988" t="n">
        <v>604</v>
      </c>
      <c r="E1988" t="inlineStr">
        <is>
          <t>TRY</t>
        </is>
      </c>
      <c r="F1988" t="inlineStr">
        <is>
          <t>One Piece Zoro Uc Kilicli Mor Aura Oversize Unisex Tisort</t>
        </is>
      </c>
      <c r="G1988"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CLENQ-ANIME-068-L</t>
        </is>
      </c>
      <c r="L1988" t="n">
        <v>20</v>
      </c>
      <c r="N1988" t="n">
        <v>0</v>
      </c>
      <c r="P1988" t="inlineStr">
        <is>
          <t>https://raw.githubusercontent.com/dmrern/clenq-gorseller/main/ANIME/CLENQ-ANIME-068/CLENQ-ANIME-068-model-on.jpg</t>
        </is>
      </c>
      <c r="Q1988" t="inlineStr">
        <is>
          <t>https://raw.githubusercontent.com/dmrern/clenq-gorseller/main/ANIME/CLENQ-ANIME-068/CLENQ-ANIME-068-aski-on.jpg</t>
        </is>
      </c>
      <c r="R1988" t="inlineStr">
        <is>
          <t>https://raw.githubusercontent.com/dmrern/clenq-gorseller/main/ANIME/CLENQ-ANIME-068/CLENQ-ANIME-068-model-arka.jpg</t>
        </is>
      </c>
      <c r="S1988" t="inlineStr">
        <is>
          <t>https://raw.githubusercontent.com/dmrern/clenq-gorseller/main/ANIME/CLENQ-ANIME-068/CLENQ-ANIME-068-aski-arka.jpg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CLENQ-ANIME-068-XL</t>
        </is>
      </c>
      <c r="B1989" t="inlineStr">
        <is>
          <t>CLENQ-ANIME-068</t>
        </is>
      </c>
      <c r="C1989" t="inlineStr">
        <is>
          <t>CLENQ</t>
        </is>
      </c>
      <c r="D1989" t="n">
        <v>604</v>
      </c>
      <c r="E1989" t="inlineStr">
        <is>
          <t>TRY</t>
        </is>
      </c>
      <c r="F1989" t="inlineStr">
        <is>
          <t>One Piece Zoro Uc Kilicli Mor Aura Oversize Unisex Tisort</t>
        </is>
      </c>
      <c r="G1989"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CLENQ-ANIME-068-XL</t>
        </is>
      </c>
      <c r="L1989" t="n">
        <v>20</v>
      </c>
      <c r="N1989" t="n">
        <v>0</v>
      </c>
      <c r="P1989" t="inlineStr">
        <is>
          <t>https://raw.githubusercontent.com/dmrern/clenq-gorseller/main/ANIME/CLENQ-ANIME-068/CLENQ-ANIME-068-model-on.jpg</t>
        </is>
      </c>
      <c r="Q1989" t="inlineStr">
        <is>
          <t>https://raw.githubusercontent.com/dmrern/clenq-gorseller/main/ANIME/CLENQ-ANIME-068/CLENQ-ANIME-068-aski-on.jpg</t>
        </is>
      </c>
      <c r="R1989" t="inlineStr">
        <is>
          <t>https://raw.githubusercontent.com/dmrern/clenq-gorseller/main/ANIME/CLENQ-ANIME-068/CLENQ-ANIME-068-model-arka.jpg</t>
        </is>
      </c>
      <c r="S1989" t="inlineStr">
        <is>
          <t>https://raw.githubusercontent.com/dmrern/clenq-gorseller/main/ANIME/CLENQ-ANIME-068/CLENQ-ANIME-068-aski-arka.jpg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CLENQ-ANIME-069-S</t>
        </is>
      </c>
      <c r="B1990" t="inlineStr">
        <is>
          <t>CLENQ-ANIME-069</t>
        </is>
      </c>
      <c r="C1990" t="inlineStr">
        <is>
          <t>CLENQ</t>
        </is>
      </c>
      <c r="D1990" t="n">
        <v>604</v>
      </c>
      <c r="E1990" t="inlineStr">
        <is>
          <t>TRY</t>
        </is>
      </c>
      <c r="F1990" t="inlineStr">
        <is>
          <t>Naruto Uchiha Sasuke Susano Mor Oversize Unisex Tisort</t>
        </is>
      </c>
      <c r="G1990"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CLENQ-ANIME-069-S</t>
        </is>
      </c>
      <c r="L1990" t="n">
        <v>20</v>
      </c>
      <c r="N1990" t="n">
        <v>0</v>
      </c>
      <c r="P1990" t="inlineStr">
        <is>
          <t>https://raw.githubusercontent.com/dmrern/clenq-gorseller/main/ANIME/CLENQ-ANIME-069/CLENQ-ANIME-069-model-on.jpg</t>
        </is>
      </c>
      <c r="Q1990" t="inlineStr">
        <is>
          <t>https://raw.githubusercontent.com/dmrern/clenq-gorseller/main/ANIME/CLENQ-ANIME-069/CLENQ-ANIME-069-aski-on.jpg</t>
        </is>
      </c>
      <c r="R1990" t="inlineStr">
        <is>
          <t>https://raw.githubusercontent.com/dmrern/clenq-gorseller/main/ANIME/CLENQ-ANIME-069/CLENQ-ANIME-069-model-arka.jpg</t>
        </is>
      </c>
      <c r="S1990" t="inlineStr">
        <is>
          <t>https://raw.githubusercontent.com/dmrern/clenq-gorseller/main/ANIME/CLENQ-ANIME-069/CLENQ-ANIME-069-aski-arka.jpg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CLENQ-ANIME-069-M</t>
        </is>
      </c>
      <c r="B1991" t="inlineStr">
        <is>
          <t>CLENQ-ANIME-069</t>
        </is>
      </c>
      <c r="C1991" t="inlineStr">
        <is>
          <t>CLENQ</t>
        </is>
      </c>
      <c r="D1991" t="n">
        <v>604</v>
      </c>
      <c r="E1991" t="inlineStr">
        <is>
          <t>TRY</t>
        </is>
      </c>
      <c r="F1991" t="inlineStr">
        <is>
          <t>Naruto Uchiha Sasuke Susano Mor Oversize Unisex Tisort</t>
        </is>
      </c>
      <c r="G1991"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CLENQ-ANIME-069-M</t>
        </is>
      </c>
      <c r="L1991" t="n">
        <v>20</v>
      </c>
      <c r="N1991" t="n">
        <v>0</v>
      </c>
      <c r="P1991" t="inlineStr">
        <is>
          <t>https://raw.githubusercontent.com/dmrern/clenq-gorseller/main/ANIME/CLENQ-ANIME-069/CLENQ-ANIME-069-model-on.jpg</t>
        </is>
      </c>
      <c r="Q1991" t="inlineStr">
        <is>
          <t>https://raw.githubusercontent.com/dmrern/clenq-gorseller/main/ANIME/CLENQ-ANIME-069/CLENQ-ANIME-069-aski-on.jpg</t>
        </is>
      </c>
      <c r="R1991" t="inlineStr">
        <is>
          <t>https://raw.githubusercontent.com/dmrern/clenq-gorseller/main/ANIME/CLENQ-ANIME-069/CLENQ-ANIME-069-model-arka.jpg</t>
        </is>
      </c>
      <c r="S1991" t="inlineStr">
        <is>
          <t>https://raw.githubusercontent.com/dmrern/clenq-gorseller/main/ANIME/CLENQ-ANIME-069/CLENQ-ANIME-069-aski-arka.jpg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CLENQ-ANIME-069-L</t>
        </is>
      </c>
      <c r="B1992" t="inlineStr">
        <is>
          <t>CLENQ-ANIME-069</t>
        </is>
      </c>
      <c r="C1992" t="inlineStr">
        <is>
          <t>CLENQ</t>
        </is>
      </c>
      <c r="D1992" t="n">
        <v>604</v>
      </c>
      <c r="E1992" t="inlineStr">
        <is>
          <t>TRY</t>
        </is>
      </c>
      <c r="F1992" t="inlineStr">
        <is>
          <t>Naruto Uchiha Sasuke Susano Mor Oversize Unisex Tisort</t>
        </is>
      </c>
      <c r="G1992"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CLENQ-ANIME-069-L</t>
        </is>
      </c>
      <c r="L1992" t="n">
        <v>20</v>
      </c>
      <c r="N1992" t="n">
        <v>0</v>
      </c>
      <c r="P1992" t="inlineStr">
        <is>
          <t>https://raw.githubusercontent.com/dmrern/clenq-gorseller/main/ANIME/CLENQ-ANIME-069/CLENQ-ANIME-069-model-on.jpg</t>
        </is>
      </c>
      <c r="Q1992" t="inlineStr">
        <is>
          <t>https://raw.githubusercontent.com/dmrern/clenq-gorseller/main/ANIME/CLENQ-ANIME-069/CLENQ-ANIME-069-aski-on.jpg</t>
        </is>
      </c>
      <c r="R1992" t="inlineStr">
        <is>
          <t>https://raw.githubusercontent.com/dmrern/clenq-gorseller/main/ANIME/CLENQ-ANIME-069/CLENQ-ANIME-069-model-arka.jpg</t>
        </is>
      </c>
      <c r="S1992" t="inlineStr">
        <is>
          <t>https://raw.githubusercontent.com/dmrern/clenq-gorseller/main/ANIME/CLENQ-ANIME-069/CLENQ-ANIME-069-aski-arka.jpg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CLENQ-ANIME-069-XL</t>
        </is>
      </c>
      <c r="B1993" t="inlineStr">
        <is>
          <t>CLENQ-ANIME-069</t>
        </is>
      </c>
      <c r="C1993" t="inlineStr">
        <is>
          <t>CLENQ</t>
        </is>
      </c>
      <c r="D1993" t="n">
        <v>604</v>
      </c>
      <c r="E1993" t="inlineStr">
        <is>
          <t>TRY</t>
        </is>
      </c>
      <c r="F1993" t="inlineStr">
        <is>
          <t>Naruto Uchiha Sasuke Susano Mor Oversize Unisex Tisort</t>
        </is>
      </c>
      <c r="G1993"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CLENQ-ANIME-069-XL</t>
        </is>
      </c>
      <c r="L1993" t="n">
        <v>20</v>
      </c>
      <c r="N1993" t="n">
        <v>0</v>
      </c>
      <c r="P1993" t="inlineStr">
        <is>
          <t>https://raw.githubusercontent.com/dmrern/clenq-gorseller/main/ANIME/CLENQ-ANIME-069/CLENQ-ANIME-069-model-on.jpg</t>
        </is>
      </c>
      <c r="Q1993" t="inlineStr">
        <is>
          <t>https://raw.githubusercontent.com/dmrern/clenq-gorseller/main/ANIME/CLENQ-ANIME-069/CLENQ-ANIME-069-aski-on.jpg</t>
        </is>
      </c>
      <c r="R1993" t="inlineStr">
        <is>
          <t>https://raw.githubusercontent.com/dmrern/clenq-gorseller/main/ANIME/CLENQ-ANIME-069/CLENQ-ANIME-069-model-arka.jpg</t>
        </is>
      </c>
      <c r="S1993" t="inlineStr">
        <is>
          <t>https://raw.githubusercontent.com/dmrern/clenq-gorseller/main/ANIME/CLENQ-ANIME-069/CLENQ-ANIME-069-aski-arka.jpg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CLENQ-ANIME-070-S</t>
        </is>
      </c>
      <c r="B1994" t="inlineStr">
        <is>
          <t>CLENQ-ANIME-070</t>
        </is>
      </c>
      <c r="C1994" t="inlineStr">
        <is>
          <t>CLENQ</t>
        </is>
      </c>
      <c r="D1994" t="n">
        <v>604</v>
      </c>
      <c r="E1994" t="inlineStr">
        <is>
          <t>TRY</t>
        </is>
      </c>
      <c r="F1994" t="inlineStr">
        <is>
          <t>Hunter x Hunter Hisoka Killua Japonca Oversize Unisex Tisort</t>
        </is>
      </c>
      <c r="G1994"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CLENQ-ANIME-070-S</t>
        </is>
      </c>
      <c r="L1994" t="n">
        <v>20</v>
      </c>
      <c r="N1994" t="n">
        <v>0</v>
      </c>
      <c r="P1994" t="inlineStr">
        <is>
          <t>https://raw.githubusercontent.com/dmrern/clenq-gorseller/main/ANIME/CLENQ-ANIME-070/CLENQ-ANIME-070-model-on.jpg</t>
        </is>
      </c>
      <c r="Q1994" t="inlineStr">
        <is>
          <t>https://raw.githubusercontent.com/dmrern/clenq-gorseller/main/ANIME/CLENQ-ANIME-070/CLENQ-ANIME-070-aski-on.jpg</t>
        </is>
      </c>
      <c r="R1994" t="inlineStr">
        <is>
          <t>https://raw.githubusercontent.com/dmrern/clenq-gorseller/main/ANIME/CLENQ-ANIME-070/CLENQ-ANIME-070-model-arka.jpg</t>
        </is>
      </c>
      <c r="S1994" t="inlineStr">
        <is>
          <t>https://raw.githubusercontent.com/dmrern/clenq-gorseller/main/ANIME/CLENQ-ANIME-070/CLENQ-ANIME-070-aski-arka.jpg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CLENQ-ANIME-070-M</t>
        </is>
      </c>
      <c r="B1995" t="inlineStr">
        <is>
          <t>CLENQ-ANIME-070</t>
        </is>
      </c>
      <c r="C1995" t="inlineStr">
        <is>
          <t>CLENQ</t>
        </is>
      </c>
      <c r="D1995" t="n">
        <v>604</v>
      </c>
      <c r="E1995" t="inlineStr">
        <is>
          <t>TRY</t>
        </is>
      </c>
      <c r="F1995" t="inlineStr">
        <is>
          <t>Hunter x Hunter Hisoka Killua Japonca Oversize Unisex Tisort</t>
        </is>
      </c>
      <c r="G1995"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CLENQ-ANIME-070-M</t>
        </is>
      </c>
      <c r="L1995" t="n">
        <v>20</v>
      </c>
      <c r="N1995" t="n">
        <v>0</v>
      </c>
      <c r="P1995" t="inlineStr">
        <is>
          <t>https://raw.githubusercontent.com/dmrern/clenq-gorseller/main/ANIME/CLENQ-ANIME-070/CLENQ-ANIME-070-model-on.jpg</t>
        </is>
      </c>
      <c r="Q1995" t="inlineStr">
        <is>
          <t>https://raw.githubusercontent.com/dmrern/clenq-gorseller/main/ANIME/CLENQ-ANIME-070/CLENQ-ANIME-070-aski-on.jpg</t>
        </is>
      </c>
      <c r="R1995" t="inlineStr">
        <is>
          <t>https://raw.githubusercontent.com/dmrern/clenq-gorseller/main/ANIME/CLENQ-ANIME-070/CLENQ-ANIME-070-model-arka.jpg</t>
        </is>
      </c>
      <c r="S1995" t="inlineStr">
        <is>
          <t>https://raw.githubusercontent.com/dmrern/clenq-gorseller/main/ANIME/CLENQ-ANIME-070/CLENQ-ANIME-070-aski-arka.jpg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CLENQ-ANIME-070-L</t>
        </is>
      </c>
      <c r="B1996" t="inlineStr">
        <is>
          <t>CLENQ-ANIME-070</t>
        </is>
      </c>
      <c r="C1996" t="inlineStr">
        <is>
          <t>CLENQ</t>
        </is>
      </c>
      <c r="D1996" t="n">
        <v>604</v>
      </c>
      <c r="E1996" t="inlineStr">
        <is>
          <t>TRY</t>
        </is>
      </c>
      <c r="F1996" t="inlineStr">
        <is>
          <t>Hunter x Hunter Hisoka Killua Japonca Oversize Unisex Tisort</t>
        </is>
      </c>
      <c r="G1996"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CLENQ-ANIME-070-L</t>
        </is>
      </c>
      <c r="L1996" t="n">
        <v>20</v>
      </c>
      <c r="N1996" t="n">
        <v>0</v>
      </c>
      <c r="P1996" t="inlineStr">
        <is>
          <t>https://raw.githubusercontent.com/dmrern/clenq-gorseller/main/ANIME/CLENQ-ANIME-070/CLENQ-ANIME-070-model-on.jpg</t>
        </is>
      </c>
      <c r="Q1996" t="inlineStr">
        <is>
          <t>https://raw.githubusercontent.com/dmrern/clenq-gorseller/main/ANIME/CLENQ-ANIME-070/CLENQ-ANIME-070-aski-on.jpg</t>
        </is>
      </c>
      <c r="R1996" t="inlineStr">
        <is>
          <t>https://raw.githubusercontent.com/dmrern/clenq-gorseller/main/ANIME/CLENQ-ANIME-070/CLENQ-ANIME-070-model-arka.jpg</t>
        </is>
      </c>
      <c r="S1996" t="inlineStr">
        <is>
          <t>https://raw.githubusercontent.com/dmrern/clenq-gorseller/main/ANIME/CLENQ-ANIME-070/CLENQ-ANIME-070-aski-arka.jpg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CLENQ-ANIME-070-XL</t>
        </is>
      </c>
      <c r="B1997" t="inlineStr">
        <is>
          <t>CLENQ-ANIME-070</t>
        </is>
      </c>
      <c r="C1997" t="inlineStr">
        <is>
          <t>CLENQ</t>
        </is>
      </c>
      <c r="D1997" t="n">
        <v>604</v>
      </c>
      <c r="E1997" t="inlineStr">
        <is>
          <t>TRY</t>
        </is>
      </c>
      <c r="F1997" t="inlineStr">
        <is>
          <t>Hunter x Hunter Hisoka Killua Japonca Oversize Unisex Tisort</t>
        </is>
      </c>
      <c r="G1997"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CLENQ-ANIME-070-XL</t>
        </is>
      </c>
      <c r="L1997" t="n">
        <v>20</v>
      </c>
      <c r="N1997" t="n">
        <v>0</v>
      </c>
      <c r="P1997" t="inlineStr">
        <is>
          <t>https://raw.githubusercontent.com/dmrern/clenq-gorseller/main/ANIME/CLENQ-ANIME-070/CLENQ-ANIME-070-model-on.jpg</t>
        </is>
      </c>
      <c r="Q1997" t="inlineStr">
        <is>
          <t>https://raw.githubusercontent.com/dmrern/clenq-gorseller/main/ANIME/CLENQ-ANIME-070/CLENQ-ANIME-070-aski-on.jpg</t>
        </is>
      </c>
      <c r="R1997" t="inlineStr">
        <is>
          <t>https://raw.githubusercontent.com/dmrern/clenq-gorseller/main/ANIME/CLENQ-ANIME-070/CLENQ-ANIME-070-model-arka.jpg</t>
        </is>
      </c>
      <c r="S1997" t="inlineStr">
        <is>
          <t>https://raw.githubusercontent.com/dmrern/clenq-gorseller/main/ANIME/CLENQ-ANIME-070/CLENQ-ANIME-070-aski-arka.jpg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CLENQ-ANIME-071-S</t>
        </is>
      </c>
      <c r="B1998" t="inlineStr">
        <is>
          <t>CLENQ-ANIME-071</t>
        </is>
      </c>
      <c r="C1998" t="inlineStr">
        <is>
          <t>CLENQ</t>
        </is>
      </c>
      <c r="D1998" t="n">
        <v>604</v>
      </c>
      <c r="E1998" t="inlineStr">
        <is>
          <t>TRY</t>
        </is>
      </c>
      <c r="F1998" t="inlineStr">
        <is>
          <t>One Piece Luffy Gear 5 Kaido Son Savas Japonca Oversize Unisex Tisort</t>
        </is>
      </c>
      <c r="G1998"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CLENQ-ANIME-071-S</t>
        </is>
      </c>
      <c r="L1998" t="n">
        <v>20</v>
      </c>
      <c r="N1998" t="n">
        <v>0</v>
      </c>
      <c r="P1998" t="inlineStr">
        <is>
          <t>https://raw.githubusercontent.com/dmrern/clenq-gorseller/main/ANIME/CLENQ-ANIME-071/CLENQ-ANIME-071-model-on.jpg</t>
        </is>
      </c>
      <c r="Q1998" t="inlineStr">
        <is>
          <t>https://raw.githubusercontent.com/dmrern/clenq-gorseller/main/ANIME/CLENQ-ANIME-071/CLENQ-ANIME-071-aski-on.jpg</t>
        </is>
      </c>
      <c r="R1998" t="inlineStr">
        <is>
          <t>https://raw.githubusercontent.com/dmrern/clenq-gorseller/main/ANIME/CLENQ-ANIME-071/CLENQ-ANIME-071-model-arka.jpg</t>
        </is>
      </c>
      <c r="S1998" t="inlineStr">
        <is>
          <t>https://raw.githubusercontent.com/dmrern/clenq-gorseller/main/ANIME/CLENQ-ANIME-071/CLENQ-ANIME-071-aski-arka.jpg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CLENQ-ANIME-071-M</t>
        </is>
      </c>
      <c r="B1999" t="inlineStr">
        <is>
          <t>CLENQ-ANIME-071</t>
        </is>
      </c>
      <c r="C1999" t="inlineStr">
        <is>
          <t>CLENQ</t>
        </is>
      </c>
      <c r="D1999" t="n">
        <v>604</v>
      </c>
      <c r="E1999" t="inlineStr">
        <is>
          <t>TRY</t>
        </is>
      </c>
      <c r="F1999" t="inlineStr">
        <is>
          <t>One Piece Luffy Gear 5 Kaido Son Savas Japonca Oversize Unisex Tisort</t>
        </is>
      </c>
      <c r="G1999"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CLENQ-ANIME-071-M</t>
        </is>
      </c>
      <c r="L1999" t="n">
        <v>20</v>
      </c>
      <c r="N1999" t="n">
        <v>0</v>
      </c>
      <c r="P1999" t="inlineStr">
        <is>
          <t>https://raw.githubusercontent.com/dmrern/clenq-gorseller/main/ANIME/CLENQ-ANIME-071/CLENQ-ANIME-071-model-on.jpg</t>
        </is>
      </c>
      <c r="Q1999" t="inlineStr">
        <is>
          <t>https://raw.githubusercontent.com/dmrern/clenq-gorseller/main/ANIME/CLENQ-ANIME-071/CLENQ-ANIME-071-aski-on.jpg</t>
        </is>
      </c>
      <c r="R1999" t="inlineStr">
        <is>
          <t>https://raw.githubusercontent.com/dmrern/clenq-gorseller/main/ANIME/CLENQ-ANIME-071/CLENQ-ANIME-071-model-arka.jpg</t>
        </is>
      </c>
      <c r="S1999" t="inlineStr">
        <is>
          <t>https://raw.githubusercontent.com/dmrern/clenq-gorseller/main/ANIME/CLENQ-ANIME-071/CLENQ-ANIME-071-aski-arka.jpg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CLENQ-ANIME-071-L</t>
        </is>
      </c>
      <c r="B2000" t="inlineStr">
        <is>
          <t>CLENQ-ANIME-071</t>
        </is>
      </c>
      <c r="C2000" t="inlineStr">
        <is>
          <t>CLENQ</t>
        </is>
      </c>
      <c r="D2000" t="n">
        <v>604</v>
      </c>
      <c r="E2000" t="inlineStr">
        <is>
          <t>TRY</t>
        </is>
      </c>
      <c r="F2000" t="inlineStr">
        <is>
          <t>One Piece Luffy Gear 5 Kaido Son Savas Japonca Oversize Unisex Tisort</t>
        </is>
      </c>
      <c r="G2000"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CLENQ-ANIME-071-L</t>
        </is>
      </c>
      <c r="L2000" t="n">
        <v>20</v>
      </c>
      <c r="N2000" t="n">
        <v>0</v>
      </c>
      <c r="P2000" t="inlineStr">
        <is>
          <t>https://raw.githubusercontent.com/dmrern/clenq-gorseller/main/ANIME/CLENQ-ANIME-071/CLENQ-ANIME-071-model-on.jpg</t>
        </is>
      </c>
      <c r="Q2000" t="inlineStr">
        <is>
          <t>https://raw.githubusercontent.com/dmrern/clenq-gorseller/main/ANIME/CLENQ-ANIME-071/CLENQ-ANIME-071-aski-on.jpg</t>
        </is>
      </c>
      <c r="R2000" t="inlineStr">
        <is>
          <t>https://raw.githubusercontent.com/dmrern/clenq-gorseller/main/ANIME/CLENQ-ANIME-071/CLENQ-ANIME-071-model-arka.jpg</t>
        </is>
      </c>
      <c r="S2000" t="inlineStr">
        <is>
          <t>https://raw.githubusercontent.com/dmrern/clenq-gorseller/main/ANIME/CLENQ-ANIME-071/CLENQ-ANIME-071-aski-arka.jpg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CLENQ-ANIME-071-XL</t>
        </is>
      </c>
      <c r="B2001" t="inlineStr">
        <is>
          <t>CLENQ-ANIME-071</t>
        </is>
      </c>
      <c r="C2001" t="inlineStr">
        <is>
          <t>CLENQ</t>
        </is>
      </c>
      <c r="D2001" t="n">
        <v>604</v>
      </c>
      <c r="E2001" t="inlineStr">
        <is>
          <t>TRY</t>
        </is>
      </c>
      <c r="F2001" t="inlineStr">
        <is>
          <t>One Piece Luffy Gear 5 Kaido Son Savas Japonca Oversize Unisex Tisort</t>
        </is>
      </c>
      <c r="G2001"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CLENQ-ANIME-071-XL</t>
        </is>
      </c>
      <c r="L2001" t="n">
        <v>20</v>
      </c>
      <c r="N2001" t="n">
        <v>0</v>
      </c>
      <c r="P2001" t="inlineStr">
        <is>
          <t>https://raw.githubusercontent.com/dmrern/clenq-gorseller/main/ANIME/CLENQ-ANIME-071/CLENQ-ANIME-071-model-on.jpg</t>
        </is>
      </c>
      <c r="Q2001" t="inlineStr">
        <is>
          <t>https://raw.githubusercontent.com/dmrern/clenq-gorseller/main/ANIME/CLENQ-ANIME-071/CLENQ-ANIME-071-aski-on.jpg</t>
        </is>
      </c>
      <c r="R2001" t="inlineStr">
        <is>
          <t>https://raw.githubusercontent.com/dmrern/clenq-gorseller/main/ANIME/CLENQ-ANIME-071/CLENQ-ANIME-071-model-arka.jpg</t>
        </is>
      </c>
      <c r="S2001" t="inlineStr">
        <is>
          <t>https://raw.githubusercontent.com/dmrern/clenq-gorseller/main/ANIME/CLENQ-ANIME-071/CLENQ-ANIME-071-aski-arka.jpg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CLENQ-ANIME-072-S</t>
        </is>
      </c>
      <c r="B2002" t="inlineStr">
        <is>
          <t>CLENQ-ANIME-072</t>
        </is>
      </c>
      <c r="C2002" t="inlineStr">
        <is>
          <t>CLENQ</t>
        </is>
      </c>
      <c r="D2002" t="n">
        <v>604</v>
      </c>
      <c r="E2002" t="inlineStr">
        <is>
          <t>TRY</t>
        </is>
      </c>
      <c r="F2002" t="inlineStr">
        <is>
          <t>One Piece Zoro Cehennemin Krali Japonca Oversize Unisex Tisort</t>
        </is>
      </c>
      <c r="G2002"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CLENQ-ANIME-072-S</t>
        </is>
      </c>
      <c r="L2002" t="n">
        <v>20</v>
      </c>
      <c r="N2002" t="n">
        <v>0</v>
      </c>
      <c r="P2002" t="inlineStr">
        <is>
          <t>https://raw.githubusercontent.com/dmrern/clenq-gorseller/main/ANIME/CLENQ-ANIME-072/CLENQ-ANIME-072-model-on.jpg</t>
        </is>
      </c>
      <c r="Q2002" t="inlineStr">
        <is>
          <t>https://raw.githubusercontent.com/dmrern/clenq-gorseller/main/ANIME/CLENQ-ANIME-072/CLENQ-ANIME-072-aski-on.jpg</t>
        </is>
      </c>
      <c r="R2002" t="inlineStr">
        <is>
          <t>https://raw.githubusercontent.com/dmrern/clenq-gorseller/main/ANIME/CLENQ-ANIME-072/CLENQ-ANIME-072-model-arka.jpg</t>
        </is>
      </c>
      <c r="S2002" t="inlineStr">
        <is>
          <t>https://raw.githubusercontent.com/dmrern/clenq-gorseller/main/ANIME/CLENQ-ANIME-072/CLENQ-ANIME-072-aski-arka.jpg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CLENQ-ANIME-072-M</t>
        </is>
      </c>
      <c r="B2003" t="inlineStr">
        <is>
          <t>CLENQ-ANIME-072</t>
        </is>
      </c>
      <c r="C2003" t="inlineStr">
        <is>
          <t>CLENQ</t>
        </is>
      </c>
      <c r="D2003" t="n">
        <v>604</v>
      </c>
      <c r="E2003" t="inlineStr">
        <is>
          <t>TRY</t>
        </is>
      </c>
      <c r="F2003" t="inlineStr">
        <is>
          <t>One Piece Zoro Cehennemin Krali Japonca Oversize Unisex Tisort</t>
        </is>
      </c>
      <c r="G2003"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CLENQ-ANIME-072-M</t>
        </is>
      </c>
      <c r="L2003" t="n">
        <v>20</v>
      </c>
      <c r="N2003" t="n">
        <v>0</v>
      </c>
      <c r="P2003" t="inlineStr">
        <is>
          <t>https://raw.githubusercontent.com/dmrern/clenq-gorseller/main/ANIME/CLENQ-ANIME-072/CLENQ-ANIME-072-model-on.jpg</t>
        </is>
      </c>
      <c r="Q2003" t="inlineStr">
        <is>
          <t>https://raw.githubusercontent.com/dmrern/clenq-gorseller/main/ANIME/CLENQ-ANIME-072/CLENQ-ANIME-072-aski-on.jpg</t>
        </is>
      </c>
      <c r="R2003" t="inlineStr">
        <is>
          <t>https://raw.githubusercontent.com/dmrern/clenq-gorseller/main/ANIME/CLENQ-ANIME-072/CLENQ-ANIME-072-model-arka.jpg</t>
        </is>
      </c>
      <c r="S2003" t="inlineStr">
        <is>
          <t>https://raw.githubusercontent.com/dmrern/clenq-gorseller/main/ANIME/CLENQ-ANIME-072/CLENQ-ANIME-072-aski-arka.jpg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CLENQ-ANIME-072-L</t>
        </is>
      </c>
      <c r="B2004" t="inlineStr">
        <is>
          <t>CLENQ-ANIME-072</t>
        </is>
      </c>
      <c r="C2004" t="inlineStr">
        <is>
          <t>CLENQ</t>
        </is>
      </c>
      <c r="D2004" t="n">
        <v>604</v>
      </c>
      <c r="E2004" t="inlineStr">
        <is>
          <t>TRY</t>
        </is>
      </c>
      <c r="F2004" t="inlineStr">
        <is>
          <t>One Piece Zoro Cehennemin Krali Japonca Oversize Unisex Tisort</t>
        </is>
      </c>
      <c r="G2004"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CLENQ-ANIME-072-L</t>
        </is>
      </c>
      <c r="L2004" t="n">
        <v>20</v>
      </c>
      <c r="N2004" t="n">
        <v>0</v>
      </c>
      <c r="P2004" t="inlineStr">
        <is>
          <t>https://raw.githubusercontent.com/dmrern/clenq-gorseller/main/ANIME/CLENQ-ANIME-072/CLENQ-ANIME-072-model-on.jpg</t>
        </is>
      </c>
      <c r="Q2004" t="inlineStr">
        <is>
          <t>https://raw.githubusercontent.com/dmrern/clenq-gorseller/main/ANIME/CLENQ-ANIME-072/CLENQ-ANIME-072-aski-on.jpg</t>
        </is>
      </c>
      <c r="R2004" t="inlineStr">
        <is>
          <t>https://raw.githubusercontent.com/dmrern/clenq-gorseller/main/ANIME/CLENQ-ANIME-072/CLENQ-ANIME-072-model-arka.jpg</t>
        </is>
      </c>
      <c r="S2004" t="inlineStr">
        <is>
          <t>https://raw.githubusercontent.com/dmrern/clenq-gorseller/main/ANIME/CLENQ-ANIME-072/CLENQ-ANIME-072-aski-arka.jpg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CLENQ-ANIME-072-XL</t>
        </is>
      </c>
      <c r="B2005" t="inlineStr">
        <is>
          <t>CLENQ-ANIME-072</t>
        </is>
      </c>
      <c r="C2005" t="inlineStr">
        <is>
          <t>CLENQ</t>
        </is>
      </c>
      <c r="D2005" t="n">
        <v>604</v>
      </c>
      <c r="E2005" t="inlineStr">
        <is>
          <t>TRY</t>
        </is>
      </c>
      <c r="F2005" t="inlineStr">
        <is>
          <t>One Piece Zoro Cehennemin Krali Japonca Oversize Unisex Tisort</t>
        </is>
      </c>
      <c r="G2005"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CLENQ-ANIME-072-XL</t>
        </is>
      </c>
      <c r="L2005" t="n">
        <v>20</v>
      </c>
      <c r="N2005" t="n">
        <v>0</v>
      </c>
      <c r="P2005" t="inlineStr">
        <is>
          <t>https://raw.githubusercontent.com/dmrern/clenq-gorseller/main/ANIME/CLENQ-ANIME-072/CLENQ-ANIME-072-model-on.jpg</t>
        </is>
      </c>
      <c r="Q2005" t="inlineStr">
        <is>
          <t>https://raw.githubusercontent.com/dmrern/clenq-gorseller/main/ANIME/CLENQ-ANIME-072/CLENQ-ANIME-072-aski-on.jpg</t>
        </is>
      </c>
      <c r="R2005" t="inlineStr">
        <is>
          <t>https://raw.githubusercontent.com/dmrern/clenq-gorseller/main/ANIME/CLENQ-ANIME-072/CLENQ-ANIME-072-model-arka.jpg</t>
        </is>
      </c>
      <c r="S2005" t="inlineStr">
        <is>
          <t>https://raw.githubusercontent.com/dmrern/clenq-gorseller/main/ANIME/CLENQ-ANIME-072/CLENQ-ANIME-072-aski-arka.jpg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CLENQ-ANIME-073-S</t>
        </is>
      </c>
      <c r="B2006" t="inlineStr">
        <is>
          <t>CLENQ-ANIME-073</t>
        </is>
      </c>
      <c r="C2006" t="inlineStr">
        <is>
          <t>CLENQ</t>
        </is>
      </c>
      <c r="D2006" t="n">
        <v>604</v>
      </c>
      <c r="E2006" t="inlineStr">
        <is>
          <t>TRY</t>
        </is>
      </c>
      <c r="F2006" t="inlineStr">
        <is>
          <t>One Piece Zoro Asura Cok Kollu Mor Oversize Unisex Tisort</t>
        </is>
      </c>
      <c r="G2006"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CLENQ-ANIME-073-S</t>
        </is>
      </c>
      <c r="L2006" t="n">
        <v>20</v>
      </c>
      <c r="N2006" t="n">
        <v>0</v>
      </c>
      <c r="P2006" t="inlineStr">
        <is>
          <t>https://raw.githubusercontent.com/dmrern/clenq-gorseller/main/ANIME/CLENQ-ANIME-073/CLENQ-ANIME-073-model-on.jpg</t>
        </is>
      </c>
      <c r="Q2006" t="inlineStr">
        <is>
          <t>https://raw.githubusercontent.com/dmrern/clenq-gorseller/main/ANIME/CLENQ-ANIME-073/CLENQ-ANIME-073-aski-on.jpg</t>
        </is>
      </c>
      <c r="R2006" t="inlineStr">
        <is>
          <t>https://raw.githubusercontent.com/dmrern/clenq-gorseller/main/ANIME/CLENQ-ANIME-073/CLENQ-ANIME-073-model-arka.jpg</t>
        </is>
      </c>
      <c r="S2006" t="inlineStr">
        <is>
          <t>https://raw.githubusercontent.com/dmrern/clenq-gorseller/main/ANIME/CLENQ-ANIME-073/CLENQ-ANIME-073-aski-arka.jpg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CLENQ-ANIME-073-M</t>
        </is>
      </c>
      <c r="B2007" t="inlineStr">
        <is>
          <t>CLENQ-ANIME-073</t>
        </is>
      </c>
      <c r="C2007" t="inlineStr">
        <is>
          <t>CLENQ</t>
        </is>
      </c>
      <c r="D2007" t="n">
        <v>604</v>
      </c>
      <c r="E2007" t="inlineStr">
        <is>
          <t>TRY</t>
        </is>
      </c>
      <c r="F2007" t="inlineStr">
        <is>
          <t>One Piece Zoro Asura Cok Kollu Mor Oversize Unisex Tisort</t>
        </is>
      </c>
      <c r="G2007"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CLENQ-ANIME-073-M</t>
        </is>
      </c>
      <c r="L2007" t="n">
        <v>20</v>
      </c>
      <c r="N2007" t="n">
        <v>0</v>
      </c>
      <c r="P2007" t="inlineStr">
        <is>
          <t>https://raw.githubusercontent.com/dmrern/clenq-gorseller/main/ANIME/CLENQ-ANIME-073/CLENQ-ANIME-073-model-on.jpg</t>
        </is>
      </c>
      <c r="Q2007" t="inlineStr">
        <is>
          <t>https://raw.githubusercontent.com/dmrern/clenq-gorseller/main/ANIME/CLENQ-ANIME-073/CLENQ-ANIME-073-aski-on.jpg</t>
        </is>
      </c>
      <c r="R2007" t="inlineStr">
        <is>
          <t>https://raw.githubusercontent.com/dmrern/clenq-gorseller/main/ANIME/CLENQ-ANIME-073/CLENQ-ANIME-073-model-arka.jpg</t>
        </is>
      </c>
      <c r="S2007" t="inlineStr">
        <is>
          <t>https://raw.githubusercontent.com/dmrern/clenq-gorseller/main/ANIME/CLENQ-ANIME-073/CLENQ-ANIME-073-aski-arka.jpg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CLENQ-ANIME-073-L</t>
        </is>
      </c>
      <c r="B2008" t="inlineStr">
        <is>
          <t>CLENQ-ANIME-073</t>
        </is>
      </c>
      <c r="C2008" t="inlineStr">
        <is>
          <t>CLENQ</t>
        </is>
      </c>
      <c r="D2008" t="n">
        <v>604</v>
      </c>
      <c r="E2008" t="inlineStr">
        <is>
          <t>TRY</t>
        </is>
      </c>
      <c r="F2008" t="inlineStr">
        <is>
          <t>One Piece Zoro Asura Cok Kollu Mor Oversize Unisex Tisort</t>
        </is>
      </c>
      <c r="G2008"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CLENQ-ANIME-073-L</t>
        </is>
      </c>
      <c r="L2008" t="n">
        <v>20</v>
      </c>
      <c r="N2008" t="n">
        <v>0</v>
      </c>
      <c r="P2008" t="inlineStr">
        <is>
          <t>https://raw.githubusercontent.com/dmrern/clenq-gorseller/main/ANIME/CLENQ-ANIME-073/CLENQ-ANIME-073-model-on.jpg</t>
        </is>
      </c>
      <c r="Q2008" t="inlineStr">
        <is>
          <t>https://raw.githubusercontent.com/dmrern/clenq-gorseller/main/ANIME/CLENQ-ANIME-073/CLENQ-ANIME-073-aski-on.jpg</t>
        </is>
      </c>
      <c r="R2008" t="inlineStr">
        <is>
          <t>https://raw.githubusercontent.com/dmrern/clenq-gorseller/main/ANIME/CLENQ-ANIME-073/CLENQ-ANIME-073-model-arka.jpg</t>
        </is>
      </c>
      <c r="S2008" t="inlineStr">
        <is>
          <t>https://raw.githubusercontent.com/dmrern/clenq-gorseller/main/ANIME/CLENQ-ANIME-073/CLENQ-ANIME-073-aski-arka.jpg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CLENQ-ANIME-073-XL</t>
        </is>
      </c>
      <c r="B2009" t="inlineStr">
        <is>
          <t>CLENQ-ANIME-073</t>
        </is>
      </c>
      <c r="C2009" t="inlineStr">
        <is>
          <t>CLENQ</t>
        </is>
      </c>
      <c r="D2009" t="n">
        <v>604</v>
      </c>
      <c r="E2009" t="inlineStr">
        <is>
          <t>TRY</t>
        </is>
      </c>
      <c r="F2009" t="inlineStr">
        <is>
          <t>One Piece Zoro Asura Cok Kollu Mor Oversize Unisex Tisort</t>
        </is>
      </c>
      <c r="G2009"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CLENQ-ANIME-073-XL</t>
        </is>
      </c>
      <c r="L2009" t="n">
        <v>20</v>
      </c>
      <c r="N2009" t="n">
        <v>0</v>
      </c>
      <c r="P2009" t="inlineStr">
        <is>
          <t>https://raw.githubusercontent.com/dmrern/clenq-gorseller/main/ANIME/CLENQ-ANIME-073/CLENQ-ANIME-073-model-on.jpg</t>
        </is>
      </c>
      <c r="Q2009" t="inlineStr">
        <is>
          <t>https://raw.githubusercontent.com/dmrern/clenq-gorseller/main/ANIME/CLENQ-ANIME-073/CLENQ-ANIME-073-aski-on.jpg</t>
        </is>
      </c>
      <c r="R2009" t="inlineStr">
        <is>
          <t>https://raw.githubusercontent.com/dmrern/clenq-gorseller/main/ANIME/CLENQ-ANIME-073/CLENQ-ANIME-073-model-arka.jpg</t>
        </is>
      </c>
      <c r="S2009" t="inlineStr">
        <is>
          <t>https://raw.githubusercontent.com/dmrern/clenq-gorseller/main/ANIME/CLENQ-ANIME-073/CLENQ-ANIME-073-aski-arka.jpg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CLENQ-ANIME-074-S</t>
        </is>
      </c>
      <c r="B2010" t="inlineStr">
        <is>
          <t>CLENQ-ANIME-074</t>
        </is>
      </c>
      <c r="C2010" t="inlineStr">
        <is>
          <t>CLENQ</t>
        </is>
      </c>
      <c r="D2010" t="n">
        <v>604</v>
      </c>
      <c r="E2010" t="inlineStr">
        <is>
          <t>TRY</t>
        </is>
      </c>
      <c r="F2010" t="inlineStr">
        <is>
          <t>Hunter x Hunter Killua Yildirim Oversize Unisex Tisort</t>
        </is>
      </c>
      <c r="G2010"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CLENQ-ANIME-074-S</t>
        </is>
      </c>
      <c r="L2010" t="n">
        <v>20</v>
      </c>
      <c r="N2010" t="n">
        <v>0</v>
      </c>
      <c r="P2010" t="inlineStr">
        <is>
          <t>https://raw.githubusercontent.com/dmrern/clenq-gorseller/main/ANIME/CLENQ-ANIME-074/CLENQ-ANIME-074-model-on.jpg</t>
        </is>
      </c>
      <c r="Q2010" t="inlineStr">
        <is>
          <t>https://raw.githubusercontent.com/dmrern/clenq-gorseller/main/ANIME/CLENQ-ANIME-074/CLENQ-ANIME-074-aski-on.jpg</t>
        </is>
      </c>
      <c r="R2010" t="inlineStr">
        <is>
          <t>https://raw.githubusercontent.com/dmrern/clenq-gorseller/main/ANIME/CLENQ-ANIME-074/CLENQ-ANIME-074-model-arka.jpg</t>
        </is>
      </c>
      <c r="S2010" t="inlineStr">
        <is>
          <t>https://raw.githubusercontent.com/dmrern/clenq-gorseller/main/ANIME/CLENQ-ANIME-074/CLENQ-ANIME-074-aski-arka.jpg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CLENQ-ANIME-074-M</t>
        </is>
      </c>
      <c r="B2011" t="inlineStr">
        <is>
          <t>CLENQ-ANIME-074</t>
        </is>
      </c>
      <c r="C2011" t="inlineStr">
        <is>
          <t>CLENQ</t>
        </is>
      </c>
      <c r="D2011" t="n">
        <v>604</v>
      </c>
      <c r="E2011" t="inlineStr">
        <is>
          <t>TRY</t>
        </is>
      </c>
      <c r="F2011" t="inlineStr">
        <is>
          <t>Hunter x Hunter Killua Yildirim Oversize Unisex Tisort</t>
        </is>
      </c>
      <c r="G2011"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CLENQ-ANIME-074-M</t>
        </is>
      </c>
      <c r="L2011" t="n">
        <v>20</v>
      </c>
      <c r="N2011" t="n">
        <v>0</v>
      </c>
      <c r="P2011" t="inlineStr">
        <is>
          <t>https://raw.githubusercontent.com/dmrern/clenq-gorseller/main/ANIME/CLENQ-ANIME-074/CLENQ-ANIME-074-model-on.jpg</t>
        </is>
      </c>
      <c r="Q2011" t="inlineStr">
        <is>
          <t>https://raw.githubusercontent.com/dmrern/clenq-gorseller/main/ANIME/CLENQ-ANIME-074/CLENQ-ANIME-074-aski-on.jpg</t>
        </is>
      </c>
      <c r="R2011" t="inlineStr">
        <is>
          <t>https://raw.githubusercontent.com/dmrern/clenq-gorseller/main/ANIME/CLENQ-ANIME-074/CLENQ-ANIME-074-model-arka.jpg</t>
        </is>
      </c>
      <c r="S2011" t="inlineStr">
        <is>
          <t>https://raw.githubusercontent.com/dmrern/clenq-gorseller/main/ANIME/CLENQ-ANIME-074/CLENQ-ANIME-074-aski-arka.jpg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CLENQ-ANIME-074-L</t>
        </is>
      </c>
      <c r="B2012" t="inlineStr">
        <is>
          <t>CLENQ-ANIME-074</t>
        </is>
      </c>
      <c r="C2012" t="inlineStr">
        <is>
          <t>CLENQ</t>
        </is>
      </c>
      <c r="D2012" t="n">
        <v>604</v>
      </c>
      <c r="E2012" t="inlineStr">
        <is>
          <t>TRY</t>
        </is>
      </c>
      <c r="F2012" t="inlineStr">
        <is>
          <t>Hunter x Hunter Killua Yildirim Oversize Unisex Tisort</t>
        </is>
      </c>
      <c r="G2012"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CLENQ-ANIME-074-L</t>
        </is>
      </c>
      <c r="L2012" t="n">
        <v>20</v>
      </c>
      <c r="N2012" t="n">
        <v>0</v>
      </c>
      <c r="P2012" t="inlineStr">
        <is>
          <t>https://raw.githubusercontent.com/dmrern/clenq-gorseller/main/ANIME/CLENQ-ANIME-074/CLENQ-ANIME-074-model-on.jpg</t>
        </is>
      </c>
      <c r="Q2012" t="inlineStr">
        <is>
          <t>https://raw.githubusercontent.com/dmrern/clenq-gorseller/main/ANIME/CLENQ-ANIME-074/CLENQ-ANIME-074-aski-on.jpg</t>
        </is>
      </c>
      <c r="R2012" t="inlineStr">
        <is>
          <t>https://raw.githubusercontent.com/dmrern/clenq-gorseller/main/ANIME/CLENQ-ANIME-074/CLENQ-ANIME-074-model-arka.jpg</t>
        </is>
      </c>
      <c r="S2012" t="inlineStr">
        <is>
          <t>https://raw.githubusercontent.com/dmrern/clenq-gorseller/main/ANIME/CLENQ-ANIME-074/CLENQ-ANIME-074-aski-arka.jpg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CLENQ-ANIME-074-XL</t>
        </is>
      </c>
      <c r="B2013" t="inlineStr">
        <is>
          <t>CLENQ-ANIME-074</t>
        </is>
      </c>
      <c r="C2013" t="inlineStr">
        <is>
          <t>CLENQ</t>
        </is>
      </c>
      <c r="D2013" t="n">
        <v>604</v>
      </c>
      <c r="E2013" t="inlineStr">
        <is>
          <t>TRY</t>
        </is>
      </c>
      <c r="F2013" t="inlineStr">
        <is>
          <t>Hunter x Hunter Killua Yildirim Oversize Unisex Tisort</t>
        </is>
      </c>
      <c r="G2013"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CLENQ-ANIME-074-XL</t>
        </is>
      </c>
      <c r="L2013" t="n">
        <v>20</v>
      </c>
      <c r="N2013" t="n">
        <v>0</v>
      </c>
      <c r="P2013" t="inlineStr">
        <is>
          <t>https://raw.githubusercontent.com/dmrern/clenq-gorseller/main/ANIME/CLENQ-ANIME-074/CLENQ-ANIME-074-model-on.jpg</t>
        </is>
      </c>
      <c r="Q2013" t="inlineStr">
        <is>
          <t>https://raw.githubusercontent.com/dmrern/clenq-gorseller/main/ANIME/CLENQ-ANIME-074/CLENQ-ANIME-074-aski-on.jpg</t>
        </is>
      </c>
      <c r="R2013" t="inlineStr">
        <is>
          <t>https://raw.githubusercontent.com/dmrern/clenq-gorseller/main/ANIME/CLENQ-ANIME-074/CLENQ-ANIME-074-model-arka.jpg</t>
        </is>
      </c>
      <c r="S2013" t="inlineStr">
        <is>
          <t>https://raw.githubusercontent.com/dmrern/clenq-gorseller/main/ANIME/CLENQ-ANIME-074/CLENQ-ANIME-074-aski-arka.jpg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CLENQ-ANIME-075-S</t>
        </is>
      </c>
      <c r="B2014" t="inlineStr">
        <is>
          <t>CLENQ-ANIME-075</t>
        </is>
      </c>
      <c r="C2014" t="inlineStr">
        <is>
          <t>CLENQ</t>
        </is>
      </c>
      <c r="D2014" t="n">
        <v>604</v>
      </c>
      <c r="E2014" t="inlineStr">
        <is>
          <t>TRY</t>
        </is>
      </c>
      <c r="F2014" t="inlineStr">
        <is>
          <t>One Piece Luffy Ates Son Savas Japonca Oversize Unisex Tisort</t>
        </is>
      </c>
      <c r="G2014"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CLENQ-ANIME-075-S</t>
        </is>
      </c>
      <c r="L2014" t="n">
        <v>20</v>
      </c>
      <c r="N2014" t="n">
        <v>0</v>
      </c>
      <c r="P2014" t="inlineStr">
        <is>
          <t>https://raw.githubusercontent.com/dmrern/clenq-gorseller/main/ANIME/CLENQ-ANIME-075/CLENQ-ANIME-075-model-on.jpg</t>
        </is>
      </c>
      <c r="Q2014" t="inlineStr">
        <is>
          <t>https://raw.githubusercontent.com/dmrern/clenq-gorseller/main/ANIME/CLENQ-ANIME-075/CLENQ-ANIME-075-aski-on.jpg</t>
        </is>
      </c>
      <c r="R2014" t="inlineStr">
        <is>
          <t>https://raw.githubusercontent.com/dmrern/clenq-gorseller/main/ANIME/CLENQ-ANIME-075/CLENQ-ANIME-075-model-arka.jpg</t>
        </is>
      </c>
      <c r="S2014" t="inlineStr">
        <is>
          <t>https://raw.githubusercontent.com/dmrern/clenq-gorseller/main/ANIME/CLENQ-ANIME-075/CLENQ-ANIME-075-aski-arka.jpg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CLENQ-ANIME-075-M</t>
        </is>
      </c>
      <c r="B2015" t="inlineStr">
        <is>
          <t>CLENQ-ANIME-075</t>
        </is>
      </c>
      <c r="C2015" t="inlineStr">
        <is>
          <t>CLENQ</t>
        </is>
      </c>
      <c r="D2015" t="n">
        <v>604</v>
      </c>
      <c r="E2015" t="inlineStr">
        <is>
          <t>TRY</t>
        </is>
      </c>
      <c r="F2015" t="inlineStr">
        <is>
          <t>One Piece Luffy Ates Son Savas Japonca Oversize Unisex Tisort</t>
        </is>
      </c>
      <c r="G2015"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CLENQ-ANIME-075-M</t>
        </is>
      </c>
      <c r="L2015" t="n">
        <v>20</v>
      </c>
      <c r="N2015" t="n">
        <v>0</v>
      </c>
      <c r="P2015" t="inlineStr">
        <is>
          <t>https://raw.githubusercontent.com/dmrern/clenq-gorseller/main/ANIME/CLENQ-ANIME-075/CLENQ-ANIME-075-model-on.jpg</t>
        </is>
      </c>
      <c r="Q2015" t="inlineStr">
        <is>
          <t>https://raw.githubusercontent.com/dmrern/clenq-gorseller/main/ANIME/CLENQ-ANIME-075/CLENQ-ANIME-075-aski-on.jpg</t>
        </is>
      </c>
      <c r="R2015" t="inlineStr">
        <is>
          <t>https://raw.githubusercontent.com/dmrern/clenq-gorseller/main/ANIME/CLENQ-ANIME-075/CLENQ-ANIME-075-model-arka.jpg</t>
        </is>
      </c>
      <c r="S2015" t="inlineStr">
        <is>
          <t>https://raw.githubusercontent.com/dmrern/clenq-gorseller/main/ANIME/CLENQ-ANIME-075/CLENQ-ANIME-075-aski-arka.jpg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CLENQ-ANIME-075-L</t>
        </is>
      </c>
      <c r="B2016" t="inlineStr">
        <is>
          <t>CLENQ-ANIME-075</t>
        </is>
      </c>
      <c r="C2016" t="inlineStr">
        <is>
          <t>CLENQ</t>
        </is>
      </c>
      <c r="D2016" t="n">
        <v>604</v>
      </c>
      <c r="E2016" t="inlineStr">
        <is>
          <t>TRY</t>
        </is>
      </c>
      <c r="F2016" t="inlineStr">
        <is>
          <t>One Piece Luffy Ates Son Savas Japonca Oversize Unisex Tisort</t>
        </is>
      </c>
      <c r="G2016"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CLENQ-ANIME-075-L</t>
        </is>
      </c>
      <c r="L2016" t="n">
        <v>20</v>
      </c>
      <c r="N2016" t="n">
        <v>0</v>
      </c>
      <c r="P2016" t="inlineStr">
        <is>
          <t>https://raw.githubusercontent.com/dmrern/clenq-gorseller/main/ANIME/CLENQ-ANIME-075/CLENQ-ANIME-075-model-on.jpg</t>
        </is>
      </c>
      <c r="Q2016" t="inlineStr">
        <is>
          <t>https://raw.githubusercontent.com/dmrern/clenq-gorseller/main/ANIME/CLENQ-ANIME-075/CLENQ-ANIME-075-aski-on.jpg</t>
        </is>
      </c>
      <c r="R2016" t="inlineStr">
        <is>
          <t>https://raw.githubusercontent.com/dmrern/clenq-gorseller/main/ANIME/CLENQ-ANIME-075/CLENQ-ANIME-075-model-arka.jpg</t>
        </is>
      </c>
      <c r="S2016" t="inlineStr">
        <is>
          <t>https://raw.githubusercontent.com/dmrern/clenq-gorseller/main/ANIME/CLENQ-ANIME-075/CLENQ-ANIME-075-aski-arka.jpg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CLENQ-ANIME-075-XL</t>
        </is>
      </c>
      <c r="B2017" t="inlineStr">
        <is>
          <t>CLENQ-ANIME-075</t>
        </is>
      </c>
      <c r="C2017" t="inlineStr">
        <is>
          <t>CLENQ</t>
        </is>
      </c>
      <c r="D2017" t="n">
        <v>604</v>
      </c>
      <c r="E2017" t="inlineStr">
        <is>
          <t>TRY</t>
        </is>
      </c>
      <c r="F2017" t="inlineStr">
        <is>
          <t>One Piece Luffy Ates Son Savas Japonca Oversize Unisex Tisort</t>
        </is>
      </c>
      <c r="G2017"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CLENQ-ANIME-075-XL</t>
        </is>
      </c>
      <c r="L2017" t="n">
        <v>20</v>
      </c>
      <c r="N2017" t="n">
        <v>0</v>
      </c>
      <c r="P2017" t="inlineStr">
        <is>
          <t>https://raw.githubusercontent.com/dmrern/clenq-gorseller/main/ANIME/CLENQ-ANIME-075/CLENQ-ANIME-075-model-on.jpg</t>
        </is>
      </c>
      <c r="Q2017" t="inlineStr">
        <is>
          <t>https://raw.githubusercontent.com/dmrern/clenq-gorseller/main/ANIME/CLENQ-ANIME-075/CLENQ-ANIME-075-aski-on.jpg</t>
        </is>
      </c>
      <c r="R2017" t="inlineStr">
        <is>
          <t>https://raw.githubusercontent.com/dmrern/clenq-gorseller/main/ANIME/CLENQ-ANIME-075/CLENQ-ANIME-075-model-arka.jpg</t>
        </is>
      </c>
      <c r="S2017" t="inlineStr">
        <is>
          <t>https://raw.githubusercontent.com/dmrern/clenq-gorseller/main/ANIME/CLENQ-ANIME-075/CLENQ-ANIME-075-aski-arka.jpg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CLENQ-ANIME-076-S</t>
        </is>
      </c>
      <c r="B2018" t="inlineStr">
        <is>
          <t>CLENQ-ANIME-076</t>
        </is>
      </c>
      <c r="C2018" t="inlineStr">
        <is>
          <t>CLENQ</t>
        </is>
      </c>
      <c r="D2018" t="n">
        <v>604</v>
      </c>
      <c r="E2018" t="inlineStr">
        <is>
          <t>TRY</t>
        </is>
      </c>
      <c r="F2018" t="inlineStr">
        <is>
          <t>Naruto Kurama Dokuz Kuyruklu Tilki Tam Form Oversize Unisex Tisort</t>
        </is>
      </c>
      <c r="G2018"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CLENQ-ANIME-076-S</t>
        </is>
      </c>
      <c r="L2018" t="n">
        <v>20</v>
      </c>
      <c r="N2018" t="n">
        <v>0</v>
      </c>
      <c r="P2018" t="inlineStr">
        <is>
          <t>https://raw.githubusercontent.com/dmrern/clenq-gorseller/main/ANIME/CLENQ-ANIME-076/CLENQ-ANIME-076-model-on.jpg</t>
        </is>
      </c>
      <c r="Q2018" t="inlineStr">
        <is>
          <t>https://raw.githubusercontent.com/dmrern/clenq-gorseller/main/ANIME/CLENQ-ANIME-076/CLENQ-ANIME-076-aski-on.jpg</t>
        </is>
      </c>
      <c r="R2018" t="inlineStr">
        <is>
          <t>https://raw.githubusercontent.com/dmrern/clenq-gorseller/main/ANIME/CLENQ-ANIME-076/CLENQ-ANIME-076-model-arka.jpg</t>
        </is>
      </c>
      <c r="S2018" t="inlineStr">
        <is>
          <t>https://raw.githubusercontent.com/dmrern/clenq-gorseller/main/ANIME/CLENQ-ANIME-076/CLENQ-ANIME-076-aski-arka.jpg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CLENQ-ANIME-076-M</t>
        </is>
      </c>
      <c r="B2019" t="inlineStr">
        <is>
          <t>CLENQ-ANIME-076</t>
        </is>
      </c>
      <c r="C2019" t="inlineStr">
        <is>
          <t>CLENQ</t>
        </is>
      </c>
      <c r="D2019" t="n">
        <v>604</v>
      </c>
      <c r="E2019" t="inlineStr">
        <is>
          <t>TRY</t>
        </is>
      </c>
      <c r="F2019" t="inlineStr">
        <is>
          <t>Naruto Kurama Dokuz Kuyruklu Tilki Tam Form Oversize Unisex Tisort</t>
        </is>
      </c>
      <c r="G2019"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CLENQ-ANIME-076-M</t>
        </is>
      </c>
      <c r="L2019" t="n">
        <v>20</v>
      </c>
      <c r="N2019" t="n">
        <v>0</v>
      </c>
      <c r="P2019" t="inlineStr">
        <is>
          <t>https://raw.githubusercontent.com/dmrern/clenq-gorseller/main/ANIME/CLENQ-ANIME-076/CLENQ-ANIME-076-model-on.jpg</t>
        </is>
      </c>
      <c r="Q2019" t="inlineStr">
        <is>
          <t>https://raw.githubusercontent.com/dmrern/clenq-gorseller/main/ANIME/CLENQ-ANIME-076/CLENQ-ANIME-076-aski-on.jpg</t>
        </is>
      </c>
      <c r="R2019" t="inlineStr">
        <is>
          <t>https://raw.githubusercontent.com/dmrern/clenq-gorseller/main/ANIME/CLENQ-ANIME-076/CLENQ-ANIME-076-model-arka.jpg</t>
        </is>
      </c>
      <c r="S2019" t="inlineStr">
        <is>
          <t>https://raw.githubusercontent.com/dmrern/clenq-gorseller/main/ANIME/CLENQ-ANIME-076/CLENQ-ANIME-076-aski-arka.jpg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CLENQ-ANIME-076-L</t>
        </is>
      </c>
      <c r="B2020" t="inlineStr">
        <is>
          <t>CLENQ-ANIME-076</t>
        </is>
      </c>
      <c r="C2020" t="inlineStr">
        <is>
          <t>CLENQ</t>
        </is>
      </c>
      <c r="D2020" t="n">
        <v>604</v>
      </c>
      <c r="E2020" t="inlineStr">
        <is>
          <t>TRY</t>
        </is>
      </c>
      <c r="F2020" t="inlineStr">
        <is>
          <t>Naruto Kurama Dokuz Kuyruklu Tilki Tam Form Oversize Unisex Tisort</t>
        </is>
      </c>
      <c r="G2020"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CLENQ-ANIME-076-L</t>
        </is>
      </c>
      <c r="L2020" t="n">
        <v>20</v>
      </c>
      <c r="N2020" t="n">
        <v>0</v>
      </c>
      <c r="P2020" t="inlineStr">
        <is>
          <t>https://raw.githubusercontent.com/dmrern/clenq-gorseller/main/ANIME/CLENQ-ANIME-076/CLENQ-ANIME-076-model-on.jpg</t>
        </is>
      </c>
      <c r="Q2020" t="inlineStr">
        <is>
          <t>https://raw.githubusercontent.com/dmrern/clenq-gorseller/main/ANIME/CLENQ-ANIME-076/CLENQ-ANIME-076-aski-on.jpg</t>
        </is>
      </c>
      <c r="R2020" t="inlineStr">
        <is>
          <t>https://raw.githubusercontent.com/dmrern/clenq-gorseller/main/ANIME/CLENQ-ANIME-076/CLENQ-ANIME-076-model-arka.jpg</t>
        </is>
      </c>
      <c r="S2020" t="inlineStr">
        <is>
          <t>https://raw.githubusercontent.com/dmrern/clenq-gorseller/main/ANIME/CLENQ-ANIME-076/CLENQ-ANIME-076-aski-arka.jpg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CLENQ-ANIME-076-XL</t>
        </is>
      </c>
      <c r="B2021" t="inlineStr">
        <is>
          <t>CLENQ-ANIME-076</t>
        </is>
      </c>
      <c r="C2021" t="inlineStr">
        <is>
          <t>CLENQ</t>
        </is>
      </c>
      <c r="D2021" t="n">
        <v>604</v>
      </c>
      <c r="E2021" t="inlineStr">
        <is>
          <t>TRY</t>
        </is>
      </c>
      <c r="F2021" t="inlineStr">
        <is>
          <t>Naruto Kurama Dokuz Kuyruklu Tilki Tam Form Oversize Unisex Tisort</t>
        </is>
      </c>
      <c r="G2021"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CLENQ-ANIME-076-XL</t>
        </is>
      </c>
      <c r="L2021" t="n">
        <v>20</v>
      </c>
      <c r="N2021" t="n">
        <v>0</v>
      </c>
      <c r="P2021" t="inlineStr">
        <is>
          <t>https://raw.githubusercontent.com/dmrern/clenq-gorseller/main/ANIME/CLENQ-ANIME-076/CLENQ-ANIME-076-model-on.jpg</t>
        </is>
      </c>
      <c r="Q2021" t="inlineStr">
        <is>
          <t>https://raw.githubusercontent.com/dmrern/clenq-gorseller/main/ANIME/CLENQ-ANIME-076/CLENQ-ANIME-076-aski-on.jpg</t>
        </is>
      </c>
      <c r="R2021" t="inlineStr">
        <is>
          <t>https://raw.githubusercontent.com/dmrern/clenq-gorseller/main/ANIME/CLENQ-ANIME-076/CLENQ-ANIME-076-model-arka.jpg</t>
        </is>
      </c>
      <c r="S2021" t="inlineStr">
        <is>
          <t>https://raw.githubusercontent.com/dmrern/clenq-gorseller/main/ANIME/CLENQ-ANIME-076/CLENQ-ANIME-076-aski-arka.jpg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CLENQ-ANIME-077-S</t>
        </is>
      </c>
      <c r="B2022" t="inlineStr">
        <is>
          <t>CLENQ-ANIME-077</t>
        </is>
      </c>
      <c r="C2022" t="inlineStr">
        <is>
          <t>CLENQ</t>
        </is>
      </c>
      <c r="D2022" t="n">
        <v>604</v>
      </c>
      <c r="E2022" t="inlineStr">
        <is>
          <t>TRY</t>
        </is>
      </c>
      <c r="F2022" t="inlineStr">
        <is>
          <t>One Punch Man Canavar Ejderha Form Oversize Unisex Tisort</t>
        </is>
      </c>
      <c r="G2022"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CLENQ-ANIME-077-S</t>
        </is>
      </c>
      <c r="L2022" t="n">
        <v>20</v>
      </c>
      <c r="N2022" t="n">
        <v>0</v>
      </c>
      <c r="P2022" t="inlineStr">
        <is>
          <t>https://raw.githubusercontent.com/dmrern/clenq-gorseller/main/ANIME/CLENQ-ANIME-077/CLENQ-ANIME-077-model-on.jpg</t>
        </is>
      </c>
      <c r="Q2022" t="inlineStr">
        <is>
          <t>https://raw.githubusercontent.com/dmrern/clenq-gorseller/main/ANIME/CLENQ-ANIME-077/CLENQ-ANIME-077-aski-on.jpg</t>
        </is>
      </c>
      <c r="R2022" t="inlineStr">
        <is>
          <t>https://raw.githubusercontent.com/dmrern/clenq-gorseller/main/ANIME/CLENQ-ANIME-077/CLENQ-ANIME-077-model-arka.jpg</t>
        </is>
      </c>
      <c r="S2022" t="inlineStr">
        <is>
          <t>https://raw.githubusercontent.com/dmrern/clenq-gorseller/main/ANIME/CLENQ-ANIME-077/CLENQ-ANIME-077-aski-arka.jpg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CLENQ-ANIME-077-M</t>
        </is>
      </c>
      <c r="B2023" t="inlineStr">
        <is>
          <t>CLENQ-ANIME-077</t>
        </is>
      </c>
      <c r="C2023" t="inlineStr">
        <is>
          <t>CLENQ</t>
        </is>
      </c>
      <c r="D2023" t="n">
        <v>604</v>
      </c>
      <c r="E2023" t="inlineStr">
        <is>
          <t>TRY</t>
        </is>
      </c>
      <c r="F2023" t="inlineStr">
        <is>
          <t>One Punch Man Canavar Ejderha Form Oversize Unisex Tisort</t>
        </is>
      </c>
      <c r="G2023"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CLENQ-ANIME-077-M</t>
        </is>
      </c>
      <c r="L2023" t="n">
        <v>20</v>
      </c>
      <c r="N2023" t="n">
        <v>0</v>
      </c>
      <c r="P2023" t="inlineStr">
        <is>
          <t>https://raw.githubusercontent.com/dmrern/clenq-gorseller/main/ANIME/CLENQ-ANIME-077/CLENQ-ANIME-077-model-on.jpg</t>
        </is>
      </c>
      <c r="Q2023" t="inlineStr">
        <is>
          <t>https://raw.githubusercontent.com/dmrern/clenq-gorseller/main/ANIME/CLENQ-ANIME-077/CLENQ-ANIME-077-aski-on.jpg</t>
        </is>
      </c>
      <c r="R2023" t="inlineStr">
        <is>
          <t>https://raw.githubusercontent.com/dmrern/clenq-gorseller/main/ANIME/CLENQ-ANIME-077/CLENQ-ANIME-077-model-arka.jpg</t>
        </is>
      </c>
      <c r="S2023" t="inlineStr">
        <is>
          <t>https://raw.githubusercontent.com/dmrern/clenq-gorseller/main/ANIME/CLENQ-ANIME-077/CLENQ-ANIME-077-aski-arka.jpg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CLENQ-ANIME-077-L</t>
        </is>
      </c>
      <c r="B2024" t="inlineStr">
        <is>
          <t>CLENQ-ANIME-077</t>
        </is>
      </c>
      <c r="C2024" t="inlineStr">
        <is>
          <t>CLENQ</t>
        </is>
      </c>
      <c r="D2024" t="n">
        <v>604</v>
      </c>
      <c r="E2024" t="inlineStr">
        <is>
          <t>TRY</t>
        </is>
      </c>
      <c r="F2024" t="inlineStr">
        <is>
          <t>One Punch Man Canavar Ejderha Form Oversize Unisex Tisort</t>
        </is>
      </c>
      <c r="G2024"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CLENQ-ANIME-077-L</t>
        </is>
      </c>
      <c r="L2024" t="n">
        <v>20</v>
      </c>
      <c r="N2024" t="n">
        <v>0</v>
      </c>
      <c r="P2024" t="inlineStr">
        <is>
          <t>https://raw.githubusercontent.com/dmrern/clenq-gorseller/main/ANIME/CLENQ-ANIME-077/CLENQ-ANIME-077-model-on.jpg</t>
        </is>
      </c>
      <c r="Q2024" t="inlineStr">
        <is>
          <t>https://raw.githubusercontent.com/dmrern/clenq-gorseller/main/ANIME/CLENQ-ANIME-077/CLENQ-ANIME-077-aski-on.jpg</t>
        </is>
      </c>
      <c r="R2024" t="inlineStr">
        <is>
          <t>https://raw.githubusercontent.com/dmrern/clenq-gorseller/main/ANIME/CLENQ-ANIME-077/CLENQ-ANIME-077-model-arka.jpg</t>
        </is>
      </c>
      <c r="S2024" t="inlineStr">
        <is>
          <t>https://raw.githubusercontent.com/dmrern/clenq-gorseller/main/ANIME/CLENQ-ANIME-077/CLENQ-ANIME-077-aski-arka.jpg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CLENQ-ANIME-077-XL</t>
        </is>
      </c>
      <c r="B2025" t="inlineStr">
        <is>
          <t>CLENQ-ANIME-077</t>
        </is>
      </c>
      <c r="C2025" t="inlineStr">
        <is>
          <t>CLENQ</t>
        </is>
      </c>
      <c r="D2025" t="n">
        <v>604</v>
      </c>
      <c r="E2025" t="inlineStr">
        <is>
          <t>TRY</t>
        </is>
      </c>
      <c r="F2025" t="inlineStr">
        <is>
          <t>One Punch Man Canavar Ejderha Form Oversize Unisex Tisort</t>
        </is>
      </c>
      <c r="G2025"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CLENQ-ANIME-077-XL</t>
        </is>
      </c>
      <c r="L2025" t="n">
        <v>20</v>
      </c>
      <c r="N2025" t="n">
        <v>0</v>
      </c>
      <c r="P2025" t="inlineStr">
        <is>
          <t>https://raw.githubusercontent.com/dmrern/clenq-gorseller/main/ANIME/CLENQ-ANIME-077/CLENQ-ANIME-077-model-on.jpg</t>
        </is>
      </c>
      <c r="Q2025" t="inlineStr">
        <is>
          <t>https://raw.githubusercontent.com/dmrern/clenq-gorseller/main/ANIME/CLENQ-ANIME-077/CLENQ-ANIME-077-aski-on.jpg</t>
        </is>
      </c>
      <c r="R2025" t="inlineStr">
        <is>
          <t>https://raw.githubusercontent.com/dmrern/clenq-gorseller/main/ANIME/CLENQ-ANIME-077/CLENQ-ANIME-077-model-arka.jpg</t>
        </is>
      </c>
      <c r="S2025" t="inlineStr">
        <is>
          <t>https://raw.githubusercontent.com/dmrern/clenq-gorseller/main/ANIME/CLENQ-ANIME-077/CLENQ-ANIME-077-aski-arka.jpg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CLENQ-ANIME-078-S</t>
        </is>
      </c>
      <c r="B2026" t="inlineStr">
        <is>
          <t>CLENQ-ANIME-078</t>
        </is>
      </c>
      <c r="C2026" t="inlineStr">
        <is>
          <t>CLENQ</t>
        </is>
      </c>
      <c r="D2026" t="n">
        <v>604</v>
      </c>
      <c r="E2026" t="inlineStr">
        <is>
          <t>TRY</t>
        </is>
      </c>
      <c r="F2026" t="inlineStr">
        <is>
          <t>Dragon Ball Gogeta Super Saiyan Blue Goseta Oversize Unisex Tisort</t>
        </is>
      </c>
      <c r="G2026"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CLENQ-ANIME-078-S</t>
        </is>
      </c>
      <c r="L2026" t="n">
        <v>20</v>
      </c>
      <c r="N2026" t="n">
        <v>0</v>
      </c>
      <c r="P2026" t="inlineStr">
        <is>
          <t>https://raw.githubusercontent.com/dmrern/clenq-gorseller/main/ANIME/CLENQ-ANIME-078/CLENQ-ANIME-078-model-on.jpg</t>
        </is>
      </c>
      <c r="Q2026" t="inlineStr">
        <is>
          <t>https://raw.githubusercontent.com/dmrern/clenq-gorseller/main/ANIME/CLENQ-ANIME-078/CLENQ-ANIME-078-aski-on.jpg</t>
        </is>
      </c>
      <c r="R2026" t="inlineStr">
        <is>
          <t>https://raw.githubusercontent.com/dmrern/clenq-gorseller/main/ANIME/CLENQ-ANIME-078/CLENQ-ANIME-078-model-arka.jpg</t>
        </is>
      </c>
      <c r="S2026" t="inlineStr">
        <is>
          <t>https://raw.githubusercontent.com/dmrern/clenq-gorseller/main/ANIME/CLENQ-ANIME-078/CLENQ-ANIME-078-aski-arka.jpg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CLENQ-ANIME-078-M</t>
        </is>
      </c>
      <c r="B2027" t="inlineStr">
        <is>
          <t>CLENQ-ANIME-078</t>
        </is>
      </c>
      <c r="C2027" t="inlineStr">
        <is>
          <t>CLENQ</t>
        </is>
      </c>
      <c r="D2027" t="n">
        <v>604</v>
      </c>
      <c r="E2027" t="inlineStr">
        <is>
          <t>TRY</t>
        </is>
      </c>
      <c r="F2027" t="inlineStr">
        <is>
          <t>Dragon Ball Gogeta Super Saiyan Blue Goseta Oversize Unisex Tisort</t>
        </is>
      </c>
      <c r="G2027"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CLENQ-ANIME-078-M</t>
        </is>
      </c>
      <c r="L2027" t="n">
        <v>20</v>
      </c>
      <c r="N2027" t="n">
        <v>0</v>
      </c>
      <c r="P2027" t="inlineStr">
        <is>
          <t>https://raw.githubusercontent.com/dmrern/clenq-gorseller/main/ANIME/CLENQ-ANIME-078/CLENQ-ANIME-078-model-on.jpg</t>
        </is>
      </c>
      <c r="Q2027" t="inlineStr">
        <is>
          <t>https://raw.githubusercontent.com/dmrern/clenq-gorseller/main/ANIME/CLENQ-ANIME-078/CLENQ-ANIME-078-aski-on.jpg</t>
        </is>
      </c>
      <c r="R2027" t="inlineStr">
        <is>
          <t>https://raw.githubusercontent.com/dmrern/clenq-gorseller/main/ANIME/CLENQ-ANIME-078/CLENQ-ANIME-078-model-arka.jpg</t>
        </is>
      </c>
      <c r="S2027" t="inlineStr">
        <is>
          <t>https://raw.githubusercontent.com/dmrern/clenq-gorseller/main/ANIME/CLENQ-ANIME-078/CLENQ-ANIME-078-aski-arka.jpg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CLENQ-ANIME-078-L</t>
        </is>
      </c>
      <c r="B2028" t="inlineStr">
        <is>
          <t>CLENQ-ANIME-078</t>
        </is>
      </c>
      <c r="C2028" t="inlineStr">
        <is>
          <t>CLENQ</t>
        </is>
      </c>
      <c r="D2028" t="n">
        <v>604</v>
      </c>
      <c r="E2028" t="inlineStr">
        <is>
          <t>TRY</t>
        </is>
      </c>
      <c r="F2028" t="inlineStr">
        <is>
          <t>Dragon Ball Gogeta Super Saiyan Blue Goseta Oversize Unisex Tisort</t>
        </is>
      </c>
      <c r="G2028"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CLENQ-ANIME-078-L</t>
        </is>
      </c>
      <c r="L2028" t="n">
        <v>20</v>
      </c>
      <c r="N2028" t="n">
        <v>0</v>
      </c>
      <c r="P2028" t="inlineStr">
        <is>
          <t>https://raw.githubusercontent.com/dmrern/clenq-gorseller/main/ANIME/CLENQ-ANIME-078/CLENQ-ANIME-078-model-on.jpg</t>
        </is>
      </c>
      <c r="Q2028" t="inlineStr">
        <is>
          <t>https://raw.githubusercontent.com/dmrern/clenq-gorseller/main/ANIME/CLENQ-ANIME-078/CLENQ-ANIME-078-aski-on.jpg</t>
        </is>
      </c>
      <c r="R2028" t="inlineStr">
        <is>
          <t>https://raw.githubusercontent.com/dmrern/clenq-gorseller/main/ANIME/CLENQ-ANIME-078/CLENQ-ANIME-078-model-arka.jpg</t>
        </is>
      </c>
      <c r="S2028" t="inlineStr">
        <is>
          <t>https://raw.githubusercontent.com/dmrern/clenq-gorseller/main/ANIME/CLENQ-ANIME-078/CLENQ-ANIME-078-aski-arka.jpg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CLENQ-ANIME-078-XL</t>
        </is>
      </c>
      <c r="B2029" t="inlineStr">
        <is>
          <t>CLENQ-ANIME-078</t>
        </is>
      </c>
      <c r="C2029" t="inlineStr">
        <is>
          <t>CLENQ</t>
        </is>
      </c>
      <c r="D2029" t="n">
        <v>604</v>
      </c>
      <c r="E2029" t="inlineStr">
        <is>
          <t>TRY</t>
        </is>
      </c>
      <c r="F2029" t="inlineStr">
        <is>
          <t>Dragon Ball Gogeta Super Saiyan Blue Goseta Oversize Unisex Tisort</t>
        </is>
      </c>
      <c r="G2029"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CLENQ-ANIME-078-XL</t>
        </is>
      </c>
      <c r="L2029" t="n">
        <v>20</v>
      </c>
      <c r="N2029" t="n">
        <v>0</v>
      </c>
      <c r="P2029" t="inlineStr">
        <is>
          <t>https://raw.githubusercontent.com/dmrern/clenq-gorseller/main/ANIME/CLENQ-ANIME-078/CLENQ-ANIME-078-model-on.jpg</t>
        </is>
      </c>
      <c r="Q2029" t="inlineStr">
        <is>
          <t>https://raw.githubusercontent.com/dmrern/clenq-gorseller/main/ANIME/CLENQ-ANIME-078/CLENQ-ANIME-078-aski-on.jpg</t>
        </is>
      </c>
      <c r="R2029" t="inlineStr">
        <is>
          <t>https://raw.githubusercontent.com/dmrern/clenq-gorseller/main/ANIME/CLENQ-ANIME-078/CLENQ-ANIME-078-model-arka.jpg</t>
        </is>
      </c>
      <c r="S2029" t="inlineStr">
        <is>
          <t>https://raw.githubusercontent.com/dmrern/clenq-gorseller/main/ANIME/CLENQ-ANIME-078/CLENQ-ANIME-078-aski-arka.jpg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CLENQ-ANIME-079-S</t>
        </is>
      </c>
      <c r="B2030" t="inlineStr">
        <is>
          <t>CLENQ-ANIME-079</t>
        </is>
      </c>
      <c r="C2030" t="inlineStr">
        <is>
          <t>CLENQ</t>
        </is>
      </c>
      <c r="D2030" t="n">
        <v>604</v>
      </c>
      <c r="E2030" t="inlineStr">
        <is>
          <t>TRY</t>
        </is>
      </c>
      <c r="F2030" t="inlineStr">
        <is>
          <t>Dragon Ball GT Super Saiyan 4 Goku Vegeta Oversize Unisex Tisort</t>
        </is>
      </c>
      <c r="G2030"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CLENQ-ANIME-079-S</t>
        </is>
      </c>
      <c r="L2030" t="n">
        <v>20</v>
      </c>
      <c r="N2030" t="n">
        <v>0</v>
      </c>
      <c r="P2030" t="inlineStr">
        <is>
          <t>https://raw.githubusercontent.com/dmrern/clenq-gorseller/main/ANIME/CLENQ-ANIME-079/CLENQ-ANIME-079-model-on.jpg</t>
        </is>
      </c>
      <c r="Q2030" t="inlineStr">
        <is>
          <t>https://raw.githubusercontent.com/dmrern/clenq-gorseller/main/ANIME/CLENQ-ANIME-079/CLENQ-ANIME-079-aski-on.jpg</t>
        </is>
      </c>
      <c r="R2030" t="inlineStr">
        <is>
          <t>https://raw.githubusercontent.com/dmrern/clenq-gorseller/main/ANIME/CLENQ-ANIME-079/CLENQ-ANIME-079-model-arka.jpg</t>
        </is>
      </c>
      <c r="S2030" t="inlineStr">
        <is>
          <t>https://raw.githubusercontent.com/dmrern/clenq-gorseller/main/ANIME/CLENQ-ANIME-079/CLENQ-ANIME-079-aski-arka.jpg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CLENQ-ANIME-079-M</t>
        </is>
      </c>
      <c r="B2031" t="inlineStr">
        <is>
          <t>CLENQ-ANIME-079</t>
        </is>
      </c>
      <c r="C2031" t="inlineStr">
        <is>
          <t>CLENQ</t>
        </is>
      </c>
      <c r="D2031" t="n">
        <v>604</v>
      </c>
      <c r="E2031" t="inlineStr">
        <is>
          <t>TRY</t>
        </is>
      </c>
      <c r="F2031" t="inlineStr">
        <is>
          <t>Dragon Ball GT Super Saiyan 4 Goku Vegeta Oversize Unisex Tisort</t>
        </is>
      </c>
      <c r="G2031"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CLENQ-ANIME-079-M</t>
        </is>
      </c>
      <c r="L2031" t="n">
        <v>20</v>
      </c>
      <c r="N2031" t="n">
        <v>0</v>
      </c>
      <c r="P2031" t="inlineStr">
        <is>
          <t>https://raw.githubusercontent.com/dmrern/clenq-gorseller/main/ANIME/CLENQ-ANIME-079/CLENQ-ANIME-079-model-on.jpg</t>
        </is>
      </c>
      <c r="Q2031" t="inlineStr">
        <is>
          <t>https://raw.githubusercontent.com/dmrern/clenq-gorseller/main/ANIME/CLENQ-ANIME-079/CLENQ-ANIME-079-aski-on.jpg</t>
        </is>
      </c>
      <c r="R2031" t="inlineStr">
        <is>
          <t>https://raw.githubusercontent.com/dmrern/clenq-gorseller/main/ANIME/CLENQ-ANIME-079/CLENQ-ANIME-079-model-arka.jpg</t>
        </is>
      </c>
      <c r="S2031" t="inlineStr">
        <is>
          <t>https://raw.githubusercontent.com/dmrern/clenq-gorseller/main/ANIME/CLENQ-ANIME-079/CLENQ-ANIME-079-aski-arka.jpg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CLENQ-ANIME-079-L</t>
        </is>
      </c>
      <c r="B2032" t="inlineStr">
        <is>
          <t>CLENQ-ANIME-079</t>
        </is>
      </c>
      <c r="C2032" t="inlineStr">
        <is>
          <t>CLENQ</t>
        </is>
      </c>
      <c r="D2032" t="n">
        <v>604</v>
      </c>
      <c r="E2032" t="inlineStr">
        <is>
          <t>TRY</t>
        </is>
      </c>
      <c r="F2032" t="inlineStr">
        <is>
          <t>Dragon Ball GT Super Saiyan 4 Goku Vegeta Oversize Unisex Tisort</t>
        </is>
      </c>
      <c r="G2032"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CLENQ-ANIME-079-L</t>
        </is>
      </c>
      <c r="L2032" t="n">
        <v>20</v>
      </c>
      <c r="N2032" t="n">
        <v>0</v>
      </c>
      <c r="P2032" t="inlineStr">
        <is>
          <t>https://raw.githubusercontent.com/dmrern/clenq-gorseller/main/ANIME/CLENQ-ANIME-079/CLENQ-ANIME-079-model-on.jpg</t>
        </is>
      </c>
      <c r="Q2032" t="inlineStr">
        <is>
          <t>https://raw.githubusercontent.com/dmrern/clenq-gorseller/main/ANIME/CLENQ-ANIME-079/CLENQ-ANIME-079-aski-on.jpg</t>
        </is>
      </c>
      <c r="R2032" t="inlineStr">
        <is>
          <t>https://raw.githubusercontent.com/dmrern/clenq-gorseller/main/ANIME/CLENQ-ANIME-079/CLENQ-ANIME-079-model-arka.jpg</t>
        </is>
      </c>
      <c r="S2032" t="inlineStr">
        <is>
          <t>https://raw.githubusercontent.com/dmrern/clenq-gorseller/main/ANIME/CLENQ-ANIME-079/CLENQ-ANIME-079-aski-arka.jpg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CLENQ-ANIME-079-XL</t>
        </is>
      </c>
      <c r="B2033" t="inlineStr">
        <is>
          <t>CLENQ-ANIME-079</t>
        </is>
      </c>
      <c r="C2033" t="inlineStr">
        <is>
          <t>CLENQ</t>
        </is>
      </c>
      <c r="D2033" t="n">
        <v>604</v>
      </c>
      <c r="E2033" t="inlineStr">
        <is>
          <t>TRY</t>
        </is>
      </c>
      <c r="F2033" t="inlineStr">
        <is>
          <t>Dragon Ball GT Super Saiyan 4 Goku Vegeta Oversize Unisex Tisort</t>
        </is>
      </c>
      <c r="G2033"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CLENQ-ANIME-079-XL</t>
        </is>
      </c>
      <c r="L2033" t="n">
        <v>20</v>
      </c>
      <c r="N2033" t="n">
        <v>0</v>
      </c>
      <c r="P2033" t="inlineStr">
        <is>
          <t>https://raw.githubusercontent.com/dmrern/clenq-gorseller/main/ANIME/CLENQ-ANIME-079/CLENQ-ANIME-079-model-on.jpg</t>
        </is>
      </c>
      <c r="Q2033" t="inlineStr">
        <is>
          <t>https://raw.githubusercontent.com/dmrern/clenq-gorseller/main/ANIME/CLENQ-ANIME-079/CLENQ-ANIME-079-aski-on.jpg</t>
        </is>
      </c>
      <c r="R2033" t="inlineStr">
        <is>
          <t>https://raw.githubusercontent.com/dmrern/clenq-gorseller/main/ANIME/CLENQ-ANIME-079/CLENQ-ANIME-079-model-arka.jpg</t>
        </is>
      </c>
      <c r="S2033" t="inlineStr">
        <is>
          <t>https://raw.githubusercontent.com/dmrern/clenq-gorseller/main/ANIME/CLENQ-ANIME-079/CLENQ-ANIME-079-aski-arka.jpg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CLENQ-ANIME-080-S</t>
        </is>
      </c>
      <c r="B2034" t="inlineStr">
        <is>
          <t>CLENQ-ANIME-080</t>
        </is>
      </c>
      <c r="C2034" t="inlineStr">
        <is>
          <t>CLENQ</t>
        </is>
      </c>
      <c r="D2034" t="n">
        <v>604</v>
      </c>
      <c r="E2034" t="inlineStr">
        <is>
          <t>TRY</t>
        </is>
      </c>
      <c r="F2034" t="inlineStr">
        <is>
          <t>Anime Zirh Kadinlik Savasci Ates Oversize Unisex Tisort</t>
        </is>
      </c>
      <c r="G2034"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CLENQ-ANIME-080-S</t>
        </is>
      </c>
      <c r="L2034" t="n">
        <v>20</v>
      </c>
      <c r="N2034" t="n">
        <v>0</v>
      </c>
      <c r="P2034" t="inlineStr">
        <is>
          <t>https://raw.githubusercontent.com/dmrern/clenq-gorseller/main/ANIME/CLENQ-ANIME-080/CLENQ-ANIME-080-model-on.jpg</t>
        </is>
      </c>
      <c r="Q2034" t="inlineStr">
        <is>
          <t>https://raw.githubusercontent.com/dmrern/clenq-gorseller/main/ANIME/CLENQ-ANIME-080/CLENQ-ANIME-080-aski-on.jpg</t>
        </is>
      </c>
      <c r="R2034" t="inlineStr">
        <is>
          <t>https://raw.githubusercontent.com/dmrern/clenq-gorseller/main/ANIME/CLENQ-ANIME-080/CLENQ-ANIME-080-model-arka.jpg</t>
        </is>
      </c>
      <c r="S2034" t="inlineStr">
        <is>
          <t>https://raw.githubusercontent.com/dmrern/clenq-gorseller/main/ANIME/CLENQ-ANIME-080/CLENQ-ANIME-080-aski-arka.jpg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CLENQ-ANIME-080-M</t>
        </is>
      </c>
      <c r="B2035" t="inlineStr">
        <is>
          <t>CLENQ-ANIME-080</t>
        </is>
      </c>
      <c r="C2035" t="inlineStr">
        <is>
          <t>CLENQ</t>
        </is>
      </c>
      <c r="D2035" t="n">
        <v>604</v>
      </c>
      <c r="E2035" t="inlineStr">
        <is>
          <t>TRY</t>
        </is>
      </c>
      <c r="F2035" t="inlineStr">
        <is>
          <t>Anime Zirh Kadinlik Savasci Ates Oversize Unisex Tisort</t>
        </is>
      </c>
      <c r="G2035"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CLENQ-ANIME-080-M</t>
        </is>
      </c>
      <c r="L2035" t="n">
        <v>20</v>
      </c>
      <c r="N2035" t="n">
        <v>0</v>
      </c>
      <c r="P2035" t="inlineStr">
        <is>
          <t>https://raw.githubusercontent.com/dmrern/clenq-gorseller/main/ANIME/CLENQ-ANIME-080/CLENQ-ANIME-080-model-on.jpg</t>
        </is>
      </c>
      <c r="Q2035" t="inlineStr">
        <is>
          <t>https://raw.githubusercontent.com/dmrern/clenq-gorseller/main/ANIME/CLENQ-ANIME-080/CLENQ-ANIME-080-aski-on.jpg</t>
        </is>
      </c>
      <c r="R2035" t="inlineStr">
        <is>
          <t>https://raw.githubusercontent.com/dmrern/clenq-gorseller/main/ANIME/CLENQ-ANIME-080/CLENQ-ANIME-080-model-arka.jpg</t>
        </is>
      </c>
      <c r="S2035" t="inlineStr">
        <is>
          <t>https://raw.githubusercontent.com/dmrern/clenq-gorseller/main/ANIME/CLENQ-ANIME-080/CLENQ-ANIME-080-aski-arka.jpg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CLENQ-ANIME-080-L</t>
        </is>
      </c>
      <c r="B2036" t="inlineStr">
        <is>
          <t>CLENQ-ANIME-080</t>
        </is>
      </c>
      <c r="C2036" t="inlineStr">
        <is>
          <t>CLENQ</t>
        </is>
      </c>
      <c r="D2036" t="n">
        <v>604</v>
      </c>
      <c r="E2036" t="inlineStr">
        <is>
          <t>TRY</t>
        </is>
      </c>
      <c r="F2036" t="inlineStr">
        <is>
          <t>Anime Zirh Kadinlik Savasci Ates Oversize Unisex Tisort</t>
        </is>
      </c>
      <c r="G2036"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CLENQ-ANIME-080-L</t>
        </is>
      </c>
      <c r="L2036" t="n">
        <v>20</v>
      </c>
      <c r="N2036" t="n">
        <v>0</v>
      </c>
      <c r="P2036" t="inlineStr">
        <is>
          <t>https://raw.githubusercontent.com/dmrern/clenq-gorseller/main/ANIME/CLENQ-ANIME-080/CLENQ-ANIME-080-model-on.jpg</t>
        </is>
      </c>
      <c r="Q2036" t="inlineStr">
        <is>
          <t>https://raw.githubusercontent.com/dmrern/clenq-gorseller/main/ANIME/CLENQ-ANIME-080/CLENQ-ANIME-080-aski-on.jpg</t>
        </is>
      </c>
      <c r="R2036" t="inlineStr">
        <is>
          <t>https://raw.githubusercontent.com/dmrern/clenq-gorseller/main/ANIME/CLENQ-ANIME-080/CLENQ-ANIME-080-model-arka.jpg</t>
        </is>
      </c>
      <c r="S2036" t="inlineStr">
        <is>
          <t>https://raw.githubusercontent.com/dmrern/clenq-gorseller/main/ANIME/CLENQ-ANIME-080/CLENQ-ANIME-080-aski-arka.jpg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CLENQ-ANIME-080-XL</t>
        </is>
      </c>
      <c r="B2037" t="inlineStr">
        <is>
          <t>CLENQ-ANIME-080</t>
        </is>
      </c>
      <c r="C2037" t="inlineStr">
        <is>
          <t>CLENQ</t>
        </is>
      </c>
      <c r="D2037" t="n">
        <v>604</v>
      </c>
      <c r="E2037" t="inlineStr">
        <is>
          <t>TRY</t>
        </is>
      </c>
      <c r="F2037" t="inlineStr">
        <is>
          <t>Anime Zirh Kadinlik Savasci Ates Oversize Unisex Tisort</t>
        </is>
      </c>
      <c r="G2037"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CLENQ-ANIME-080-XL</t>
        </is>
      </c>
      <c r="L2037" t="n">
        <v>20</v>
      </c>
      <c r="N2037" t="n">
        <v>0</v>
      </c>
      <c r="P2037" t="inlineStr">
        <is>
          <t>https://raw.githubusercontent.com/dmrern/clenq-gorseller/main/ANIME/CLENQ-ANIME-080/CLENQ-ANIME-080-model-on.jpg</t>
        </is>
      </c>
      <c r="Q2037" t="inlineStr">
        <is>
          <t>https://raw.githubusercontent.com/dmrern/clenq-gorseller/main/ANIME/CLENQ-ANIME-080/CLENQ-ANIME-080-aski-on.jpg</t>
        </is>
      </c>
      <c r="R2037" t="inlineStr">
        <is>
          <t>https://raw.githubusercontent.com/dmrern/clenq-gorseller/main/ANIME/CLENQ-ANIME-080/CLENQ-ANIME-080-model-arka.jpg</t>
        </is>
      </c>
      <c r="S2037" t="inlineStr">
        <is>
          <t>https://raw.githubusercontent.com/dmrern/clenq-gorseller/main/ANIME/CLENQ-ANIME-080/CLENQ-ANIME-080-aski-arka.jpg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CLENQ-ANIME-081-S</t>
        </is>
      </c>
      <c r="B2038" t="inlineStr">
        <is>
          <t>CLENQ-ANIME-081</t>
        </is>
      </c>
      <c r="C2038" t="inlineStr">
        <is>
          <t>CLENQ</t>
        </is>
      </c>
      <c r="D2038" t="n">
        <v>604</v>
      </c>
      <c r="E2038" t="inlineStr">
        <is>
          <t>TRY</t>
        </is>
      </c>
      <c r="F2038" t="inlineStr">
        <is>
          <t>Hunter x Hunter Killua Gon Aksiyon Oversize Unisex Tisort</t>
        </is>
      </c>
      <c r="G2038"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CLENQ-ANIME-081-S</t>
        </is>
      </c>
      <c r="L2038" t="n">
        <v>20</v>
      </c>
      <c r="N2038" t="n">
        <v>0</v>
      </c>
      <c r="P2038" t="inlineStr">
        <is>
          <t>https://raw.githubusercontent.com/dmrern/clenq-gorseller/main/ANIME/CLENQ-ANIME-081/CLENQ-ANIME-081-model-on.jpg</t>
        </is>
      </c>
      <c r="Q2038" t="inlineStr">
        <is>
          <t>https://raw.githubusercontent.com/dmrern/clenq-gorseller/main/ANIME/CLENQ-ANIME-081/CLENQ-ANIME-081-aski-on.jpg</t>
        </is>
      </c>
      <c r="R2038" t="inlineStr">
        <is>
          <t>https://raw.githubusercontent.com/dmrern/clenq-gorseller/main/ANIME/CLENQ-ANIME-081/CLENQ-ANIME-081-model-arka.jpg</t>
        </is>
      </c>
      <c r="S2038" t="inlineStr">
        <is>
          <t>https://raw.githubusercontent.com/dmrern/clenq-gorseller/main/ANIME/CLENQ-ANIME-081/CLENQ-ANIME-081-aski-arka.jpg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CLENQ-ANIME-081-M</t>
        </is>
      </c>
      <c r="B2039" t="inlineStr">
        <is>
          <t>CLENQ-ANIME-081</t>
        </is>
      </c>
      <c r="C2039" t="inlineStr">
        <is>
          <t>CLENQ</t>
        </is>
      </c>
      <c r="D2039" t="n">
        <v>604</v>
      </c>
      <c r="E2039" t="inlineStr">
        <is>
          <t>TRY</t>
        </is>
      </c>
      <c r="F2039" t="inlineStr">
        <is>
          <t>Hunter x Hunter Killua Gon Aksiyon Oversize Unisex Tisort</t>
        </is>
      </c>
      <c r="G2039"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CLENQ-ANIME-081-M</t>
        </is>
      </c>
      <c r="L2039" t="n">
        <v>20</v>
      </c>
      <c r="N2039" t="n">
        <v>0</v>
      </c>
      <c r="P2039" t="inlineStr">
        <is>
          <t>https://raw.githubusercontent.com/dmrern/clenq-gorseller/main/ANIME/CLENQ-ANIME-081/CLENQ-ANIME-081-model-on.jpg</t>
        </is>
      </c>
      <c r="Q2039" t="inlineStr">
        <is>
          <t>https://raw.githubusercontent.com/dmrern/clenq-gorseller/main/ANIME/CLENQ-ANIME-081/CLENQ-ANIME-081-aski-on.jpg</t>
        </is>
      </c>
      <c r="R2039" t="inlineStr">
        <is>
          <t>https://raw.githubusercontent.com/dmrern/clenq-gorseller/main/ANIME/CLENQ-ANIME-081/CLENQ-ANIME-081-model-arka.jpg</t>
        </is>
      </c>
      <c r="S2039" t="inlineStr">
        <is>
          <t>https://raw.githubusercontent.com/dmrern/clenq-gorseller/main/ANIME/CLENQ-ANIME-081/CLENQ-ANIME-081-aski-arka.jpg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CLENQ-ANIME-081-L</t>
        </is>
      </c>
      <c r="B2040" t="inlineStr">
        <is>
          <t>CLENQ-ANIME-081</t>
        </is>
      </c>
      <c r="C2040" t="inlineStr">
        <is>
          <t>CLENQ</t>
        </is>
      </c>
      <c r="D2040" t="n">
        <v>604</v>
      </c>
      <c r="E2040" t="inlineStr">
        <is>
          <t>TRY</t>
        </is>
      </c>
      <c r="F2040" t="inlineStr">
        <is>
          <t>Hunter x Hunter Killua Gon Aksiyon Oversize Unisex Tisort</t>
        </is>
      </c>
      <c r="G2040"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CLENQ-ANIME-081-L</t>
        </is>
      </c>
      <c r="L2040" t="n">
        <v>20</v>
      </c>
      <c r="N2040" t="n">
        <v>0</v>
      </c>
      <c r="P2040" t="inlineStr">
        <is>
          <t>https://raw.githubusercontent.com/dmrern/clenq-gorseller/main/ANIME/CLENQ-ANIME-081/CLENQ-ANIME-081-model-on.jpg</t>
        </is>
      </c>
      <c r="Q2040" t="inlineStr">
        <is>
          <t>https://raw.githubusercontent.com/dmrern/clenq-gorseller/main/ANIME/CLENQ-ANIME-081/CLENQ-ANIME-081-aski-on.jpg</t>
        </is>
      </c>
      <c r="R2040" t="inlineStr">
        <is>
          <t>https://raw.githubusercontent.com/dmrern/clenq-gorseller/main/ANIME/CLENQ-ANIME-081/CLENQ-ANIME-081-model-arka.jpg</t>
        </is>
      </c>
      <c r="S2040" t="inlineStr">
        <is>
          <t>https://raw.githubusercontent.com/dmrern/clenq-gorseller/main/ANIME/CLENQ-ANIME-081/CLENQ-ANIME-081-aski-arka.jpg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CLENQ-ANIME-081-XL</t>
        </is>
      </c>
      <c r="B2041" t="inlineStr">
        <is>
          <t>CLENQ-ANIME-081</t>
        </is>
      </c>
      <c r="C2041" t="inlineStr">
        <is>
          <t>CLENQ</t>
        </is>
      </c>
      <c r="D2041" t="n">
        <v>604</v>
      </c>
      <c r="E2041" t="inlineStr">
        <is>
          <t>TRY</t>
        </is>
      </c>
      <c r="F2041" t="inlineStr">
        <is>
          <t>Hunter x Hunter Killua Gon Aksiyon Oversize Unisex Tisort</t>
        </is>
      </c>
      <c r="G2041"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CLENQ-ANIME-081-XL</t>
        </is>
      </c>
      <c r="L2041" t="n">
        <v>20</v>
      </c>
      <c r="N2041" t="n">
        <v>0</v>
      </c>
      <c r="P2041" t="inlineStr">
        <is>
          <t>https://raw.githubusercontent.com/dmrern/clenq-gorseller/main/ANIME/CLENQ-ANIME-081/CLENQ-ANIME-081-model-on.jpg</t>
        </is>
      </c>
      <c r="Q2041" t="inlineStr">
        <is>
          <t>https://raw.githubusercontent.com/dmrern/clenq-gorseller/main/ANIME/CLENQ-ANIME-081/CLENQ-ANIME-081-aski-on.jpg</t>
        </is>
      </c>
      <c r="R2041" t="inlineStr">
        <is>
          <t>https://raw.githubusercontent.com/dmrern/clenq-gorseller/main/ANIME/CLENQ-ANIME-081/CLENQ-ANIME-081-model-arka.jpg</t>
        </is>
      </c>
      <c r="S2041" t="inlineStr">
        <is>
          <t>https://raw.githubusercontent.com/dmrern/clenq-gorseller/main/ANIME/CLENQ-ANIME-081/CLENQ-ANIME-081-aski-arka.jpg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CLENQ-ANIME-082-S</t>
        </is>
      </c>
      <c r="B2042" t="inlineStr">
        <is>
          <t>CLENQ-ANIME-082</t>
        </is>
      </c>
      <c r="C2042" t="inlineStr">
        <is>
          <t>CLENQ</t>
        </is>
      </c>
      <c r="D2042" t="n">
        <v>604</v>
      </c>
      <c r="E2042" t="inlineStr">
        <is>
          <t>TRY</t>
        </is>
      </c>
      <c r="F2042" t="inlineStr">
        <is>
          <t>Chainsaw Man Denji Dinamik Kirmizi Oversize Unisex Tisort</t>
        </is>
      </c>
      <c r="G2042"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CLENQ-ANIME-082-S</t>
        </is>
      </c>
      <c r="L2042" t="n">
        <v>20</v>
      </c>
      <c r="N2042" t="n">
        <v>0</v>
      </c>
      <c r="P2042" t="inlineStr">
        <is>
          <t>https://raw.githubusercontent.com/dmrern/clenq-gorseller/main/ANIME/CLENQ-ANIME-082/CLENQ-ANIME-082-model-on.jpg</t>
        </is>
      </c>
      <c r="Q2042" t="inlineStr">
        <is>
          <t>https://raw.githubusercontent.com/dmrern/clenq-gorseller/main/ANIME/CLENQ-ANIME-082/CLENQ-ANIME-082-aski-on.jpg</t>
        </is>
      </c>
      <c r="R2042" t="inlineStr">
        <is>
          <t>https://raw.githubusercontent.com/dmrern/clenq-gorseller/main/ANIME/CLENQ-ANIME-082/CLENQ-ANIME-082-model-arka.jpg</t>
        </is>
      </c>
      <c r="S2042" t="inlineStr">
        <is>
          <t>https://raw.githubusercontent.com/dmrern/clenq-gorseller/main/ANIME/CLENQ-ANIME-082/CLENQ-ANIME-082-aski-arka.jpg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CLENQ-ANIME-082-M</t>
        </is>
      </c>
      <c r="B2043" t="inlineStr">
        <is>
          <t>CLENQ-ANIME-082</t>
        </is>
      </c>
      <c r="C2043" t="inlineStr">
        <is>
          <t>CLENQ</t>
        </is>
      </c>
      <c r="D2043" t="n">
        <v>604</v>
      </c>
      <c r="E2043" t="inlineStr">
        <is>
          <t>TRY</t>
        </is>
      </c>
      <c r="F2043" t="inlineStr">
        <is>
          <t>Chainsaw Man Denji Dinamik Kirmizi Oversize Unisex Tisort</t>
        </is>
      </c>
      <c r="G2043"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CLENQ-ANIME-082-M</t>
        </is>
      </c>
      <c r="L2043" t="n">
        <v>20</v>
      </c>
      <c r="N2043" t="n">
        <v>0</v>
      </c>
      <c r="P2043" t="inlineStr">
        <is>
          <t>https://raw.githubusercontent.com/dmrern/clenq-gorseller/main/ANIME/CLENQ-ANIME-082/CLENQ-ANIME-082-model-on.jpg</t>
        </is>
      </c>
      <c r="Q2043" t="inlineStr">
        <is>
          <t>https://raw.githubusercontent.com/dmrern/clenq-gorseller/main/ANIME/CLENQ-ANIME-082/CLENQ-ANIME-082-aski-on.jpg</t>
        </is>
      </c>
      <c r="R2043" t="inlineStr">
        <is>
          <t>https://raw.githubusercontent.com/dmrern/clenq-gorseller/main/ANIME/CLENQ-ANIME-082/CLENQ-ANIME-082-model-arka.jpg</t>
        </is>
      </c>
      <c r="S2043" t="inlineStr">
        <is>
          <t>https://raw.githubusercontent.com/dmrern/clenq-gorseller/main/ANIME/CLENQ-ANIME-082/CLENQ-ANIME-082-aski-arka.jpg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CLENQ-ANIME-082-L</t>
        </is>
      </c>
      <c r="B2044" t="inlineStr">
        <is>
          <t>CLENQ-ANIME-082</t>
        </is>
      </c>
      <c r="C2044" t="inlineStr">
        <is>
          <t>CLENQ</t>
        </is>
      </c>
      <c r="D2044" t="n">
        <v>604</v>
      </c>
      <c r="E2044" t="inlineStr">
        <is>
          <t>TRY</t>
        </is>
      </c>
      <c r="F2044" t="inlineStr">
        <is>
          <t>Chainsaw Man Denji Dinamik Kirmizi Oversize Unisex Tisort</t>
        </is>
      </c>
      <c r="G2044"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CLENQ-ANIME-082-L</t>
        </is>
      </c>
      <c r="L2044" t="n">
        <v>20</v>
      </c>
      <c r="N2044" t="n">
        <v>0</v>
      </c>
      <c r="P2044" t="inlineStr">
        <is>
          <t>https://raw.githubusercontent.com/dmrern/clenq-gorseller/main/ANIME/CLENQ-ANIME-082/CLENQ-ANIME-082-model-on.jpg</t>
        </is>
      </c>
      <c r="Q2044" t="inlineStr">
        <is>
          <t>https://raw.githubusercontent.com/dmrern/clenq-gorseller/main/ANIME/CLENQ-ANIME-082/CLENQ-ANIME-082-aski-on.jpg</t>
        </is>
      </c>
      <c r="R2044" t="inlineStr">
        <is>
          <t>https://raw.githubusercontent.com/dmrern/clenq-gorseller/main/ANIME/CLENQ-ANIME-082/CLENQ-ANIME-082-model-arka.jpg</t>
        </is>
      </c>
      <c r="S2044" t="inlineStr">
        <is>
          <t>https://raw.githubusercontent.com/dmrern/clenq-gorseller/main/ANIME/CLENQ-ANIME-082/CLENQ-ANIME-082-aski-arka.jpg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CLENQ-ANIME-082-XL</t>
        </is>
      </c>
      <c r="B2045" t="inlineStr">
        <is>
          <t>CLENQ-ANIME-082</t>
        </is>
      </c>
      <c r="C2045" t="inlineStr">
        <is>
          <t>CLENQ</t>
        </is>
      </c>
      <c r="D2045" t="n">
        <v>604</v>
      </c>
      <c r="E2045" t="inlineStr">
        <is>
          <t>TRY</t>
        </is>
      </c>
      <c r="F2045" t="inlineStr">
        <is>
          <t>Chainsaw Man Denji Dinamik Kirmizi Oversize Unisex Tisort</t>
        </is>
      </c>
      <c r="G2045"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CLENQ-ANIME-082-XL</t>
        </is>
      </c>
      <c r="L2045" t="n">
        <v>20</v>
      </c>
      <c r="N2045" t="n">
        <v>0</v>
      </c>
      <c r="P2045" t="inlineStr">
        <is>
          <t>https://raw.githubusercontent.com/dmrern/clenq-gorseller/main/ANIME/CLENQ-ANIME-082/CLENQ-ANIME-082-model-on.jpg</t>
        </is>
      </c>
      <c r="Q2045" t="inlineStr">
        <is>
          <t>https://raw.githubusercontent.com/dmrern/clenq-gorseller/main/ANIME/CLENQ-ANIME-082/CLENQ-ANIME-082-aski-on.jpg</t>
        </is>
      </c>
      <c r="R2045" t="inlineStr">
        <is>
          <t>https://raw.githubusercontent.com/dmrern/clenq-gorseller/main/ANIME/CLENQ-ANIME-082/CLENQ-ANIME-082-model-arka.jpg</t>
        </is>
      </c>
      <c r="S2045" t="inlineStr">
        <is>
          <t>https://raw.githubusercontent.com/dmrern/clenq-gorseller/main/ANIME/CLENQ-ANIME-082/CLENQ-ANIME-082-aski-arka.jpg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CLENQ-ANIME-083-S</t>
        </is>
      </c>
      <c r="B2046" t="inlineStr">
        <is>
          <t>CLENQ-ANIME-083</t>
        </is>
      </c>
      <c r="C2046" t="inlineStr">
        <is>
          <t>CLENQ</t>
        </is>
      </c>
      <c r="D2046" t="n">
        <v>604</v>
      </c>
      <c r="E2046" t="inlineStr">
        <is>
          <t>TRY</t>
        </is>
      </c>
      <c r="F2046" t="inlineStr">
        <is>
          <t>One Piece Luffy Gear 5 Japonca Luffy Gear Oversize Unisex Tisort</t>
        </is>
      </c>
      <c r="G2046"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CLENQ-ANIME-083-S</t>
        </is>
      </c>
      <c r="L2046" t="n">
        <v>20</v>
      </c>
      <c r="N2046" t="n">
        <v>0</v>
      </c>
      <c r="P2046" t="inlineStr">
        <is>
          <t>https://raw.githubusercontent.com/dmrern/clenq-gorseller/main/ANIME/CLENQ-ANIME-083/CLENQ-ANIME-083-model-on.jpg</t>
        </is>
      </c>
      <c r="Q2046" t="inlineStr">
        <is>
          <t>https://raw.githubusercontent.com/dmrern/clenq-gorseller/main/ANIME/CLENQ-ANIME-083/CLENQ-ANIME-083-aski-on.jpg</t>
        </is>
      </c>
      <c r="R2046" t="inlineStr">
        <is>
          <t>https://raw.githubusercontent.com/dmrern/clenq-gorseller/main/ANIME/CLENQ-ANIME-083/CLENQ-ANIME-083-model-arka.jpg</t>
        </is>
      </c>
      <c r="S2046" t="inlineStr">
        <is>
          <t>https://raw.githubusercontent.com/dmrern/clenq-gorseller/main/ANIME/CLENQ-ANIME-083/CLENQ-ANIME-083-aski-arka.jpg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CLENQ-ANIME-083-M</t>
        </is>
      </c>
      <c r="B2047" t="inlineStr">
        <is>
          <t>CLENQ-ANIME-083</t>
        </is>
      </c>
      <c r="C2047" t="inlineStr">
        <is>
          <t>CLENQ</t>
        </is>
      </c>
      <c r="D2047" t="n">
        <v>604</v>
      </c>
      <c r="E2047" t="inlineStr">
        <is>
          <t>TRY</t>
        </is>
      </c>
      <c r="F2047" t="inlineStr">
        <is>
          <t>One Piece Luffy Gear 5 Japonca Luffy Gear Oversize Unisex Tisort</t>
        </is>
      </c>
      <c r="G2047"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CLENQ-ANIME-083-M</t>
        </is>
      </c>
      <c r="L2047" t="n">
        <v>20</v>
      </c>
      <c r="N2047" t="n">
        <v>0</v>
      </c>
      <c r="P2047" t="inlineStr">
        <is>
          <t>https://raw.githubusercontent.com/dmrern/clenq-gorseller/main/ANIME/CLENQ-ANIME-083/CLENQ-ANIME-083-model-on.jpg</t>
        </is>
      </c>
      <c r="Q2047" t="inlineStr">
        <is>
          <t>https://raw.githubusercontent.com/dmrern/clenq-gorseller/main/ANIME/CLENQ-ANIME-083/CLENQ-ANIME-083-aski-on.jpg</t>
        </is>
      </c>
      <c r="R2047" t="inlineStr">
        <is>
          <t>https://raw.githubusercontent.com/dmrern/clenq-gorseller/main/ANIME/CLENQ-ANIME-083/CLENQ-ANIME-083-model-arka.jpg</t>
        </is>
      </c>
      <c r="S2047" t="inlineStr">
        <is>
          <t>https://raw.githubusercontent.com/dmrern/clenq-gorseller/main/ANIME/CLENQ-ANIME-083/CLENQ-ANIME-083-aski-arka.jpg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CLENQ-ANIME-083-L</t>
        </is>
      </c>
      <c r="B2048" t="inlineStr">
        <is>
          <t>CLENQ-ANIME-083</t>
        </is>
      </c>
      <c r="C2048" t="inlineStr">
        <is>
          <t>CLENQ</t>
        </is>
      </c>
      <c r="D2048" t="n">
        <v>604</v>
      </c>
      <c r="E2048" t="inlineStr">
        <is>
          <t>TRY</t>
        </is>
      </c>
      <c r="F2048" t="inlineStr">
        <is>
          <t>One Piece Luffy Gear 5 Japonca Luffy Gear Oversize Unisex Tisort</t>
        </is>
      </c>
      <c r="G2048"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CLENQ-ANIME-083-L</t>
        </is>
      </c>
      <c r="L2048" t="n">
        <v>20</v>
      </c>
      <c r="N2048" t="n">
        <v>0</v>
      </c>
      <c r="P2048" t="inlineStr">
        <is>
          <t>https://raw.githubusercontent.com/dmrern/clenq-gorseller/main/ANIME/CLENQ-ANIME-083/CLENQ-ANIME-083-model-on.jpg</t>
        </is>
      </c>
      <c r="Q2048" t="inlineStr">
        <is>
          <t>https://raw.githubusercontent.com/dmrern/clenq-gorseller/main/ANIME/CLENQ-ANIME-083/CLENQ-ANIME-083-aski-on.jpg</t>
        </is>
      </c>
      <c r="R2048" t="inlineStr">
        <is>
          <t>https://raw.githubusercontent.com/dmrern/clenq-gorseller/main/ANIME/CLENQ-ANIME-083/CLENQ-ANIME-083-model-arka.jpg</t>
        </is>
      </c>
      <c r="S2048" t="inlineStr">
        <is>
          <t>https://raw.githubusercontent.com/dmrern/clenq-gorseller/main/ANIME/CLENQ-ANIME-083/CLENQ-ANIME-083-aski-arka.jpg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CLENQ-ANIME-083-XL</t>
        </is>
      </c>
      <c r="B2049" t="inlineStr">
        <is>
          <t>CLENQ-ANIME-083</t>
        </is>
      </c>
      <c r="C2049" t="inlineStr">
        <is>
          <t>CLENQ</t>
        </is>
      </c>
      <c r="D2049" t="n">
        <v>604</v>
      </c>
      <c r="E2049" t="inlineStr">
        <is>
          <t>TRY</t>
        </is>
      </c>
      <c r="F2049" t="inlineStr">
        <is>
          <t>One Piece Luffy Gear 5 Japonca Luffy Gear Oversize Unisex Tisort</t>
        </is>
      </c>
      <c r="G2049"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CLENQ-ANIME-083-XL</t>
        </is>
      </c>
      <c r="L2049" t="n">
        <v>20</v>
      </c>
      <c r="N2049" t="n">
        <v>0</v>
      </c>
      <c r="P2049" t="inlineStr">
        <is>
          <t>https://raw.githubusercontent.com/dmrern/clenq-gorseller/main/ANIME/CLENQ-ANIME-083/CLENQ-ANIME-083-model-on.jpg</t>
        </is>
      </c>
      <c r="Q2049" t="inlineStr">
        <is>
          <t>https://raw.githubusercontent.com/dmrern/clenq-gorseller/main/ANIME/CLENQ-ANIME-083/CLENQ-ANIME-083-aski-on.jpg</t>
        </is>
      </c>
      <c r="R2049" t="inlineStr">
        <is>
          <t>https://raw.githubusercontent.com/dmrern/clenq-gorseller/main/ANIME/CLENQ-ANIME-083/CLENQ-ANIME-083-model-arka.jpg</t>
        </is>
      </c>
      <c r="S2049" t="inlineStr">
        <is>
          <t>https://raw.githubusercontent.com/dmrern/clenq-gorseller/main/ANIME/CLENQ-ANIME-083/CLENQ-ANIME-083-aski-arka.jpg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CLENQ-ANIME-084-S</t>
        </is>
      </c>
      <c r="B2050" t="inlineStr">
        <is>
          <t>CLENQ-ANIME-084</t>
        </is>
      </c>
      <c r="C2050" t="inlineStr">
        <is>
          <t>CLENQ</t>
        </is>
      </c>
      <c r="D2050" t="n">
        <v>604</v>
      </c>
      <c r="E2050" t="inlineStr">
        <is>
          <t>TRY</t>
        </is>
      </c>
      <c r="F2050" t="inlineStr">
        <is>
          <t>One Piece Yamato Ace Ates Ikili Oversize Unisex Tisort</t>
        </is>
      </c>
      <c r="G2050"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CLENQ-ANIME-084-S</t>
        </is>
      </c>
      <c r="L2050" t="n">
        <v>20</v>
      </c>
      <c r="N2050" t="n">
        <v>0</v>
      </c>
      <c r="P2050" t="inlineStr">
        <is>
          <t>https://raw.githubusercontent.com/dmrern/clenq-gorseller/main/ANIME/CLENQ-ANIME-084/CLENQ-ANIME-084-model-on.jpg</t>
        </is>
      </c>
      <c r="Q2050" t="inlineStr">
        <is>
          <t>https://raw.githubusercontent.com/dmrern/clenq-gorseller/main/ANIME/CLENQ-ANIME-084/CLENQ-ANIME-084-aski-on.jpg</t>
        </is>
      </c>
      <c r="R2050" t="inlineStr">
        <is>
          <t>https://raw.githubusercontent.com/dmrern/clenq-gorseller/main/ANIME/CLENQ-ANIME-084/CLENQ-ANIME-084-model-arka.jpg</t>
        </is>
      </c>
      <c r="S2050" t="inlineStr">
        <is>
          <t>https://raw.githubusercontent.com/dmrern/clenq-gorseller/main/ANIME/CLENQ-ANIME-084/CLENQ-ANIME-084-aski-arka.jpg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CLENQ-ANIME-084-M</t>
        </is>
      </c>
      <c r="B2051" t="inlineStr">
        <is>
          <t>CLENQ-ANIME-084</t>
        </is>
      </c>
      <c r="C2051" t="inlineStr">
        <is>
          <t>CLENQ</t>
        </is>
      </c>
      <c r="D2051" t="n">
        <v>604</v>
      </c>
      <c r="E2051" t="inlineStr">
        <is>
          <t>TRY</t>
        </is>
      </c>
      <c r="F2051" t="inlineStr">
        <is>
          <t>One Piece Yamato Ace Ates Ikili Oversize Unisex Tisort</t>
        </is>
      </c>
      <c r="G2051"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CLENQ-ANIME-084-M</t>
        </is>
      </c>
      <c r="L2051" t="n">
        <v>20</v>
      </c>
      <c r="N2051" t="n">
        <v>0</v>
      </c>
      <c r="P2051" t="inlineStr">
        <is>
          <t>https://raw.githubusercontent.com/dmrern/clenq-gorseller/main/ANIME/CLENQ-ANIME-084/CLENQ-ANIME-084-model-on.jpg</t>
        </is>
      </c>
      <c r="Q2051" t="inlineStr">
        <is>
          <t>https://raw.githubusercontent.com/dmrern/clenq-gorseller/main/ANIME/CLENQ-ANIME-084/CLENQ-ANIME-084-aski-on.jpg</t>
        </is>
      </c>
      <c r="R2051" t="inlineStr">
        <is>
          <t>https://raw.githubusercontent.com/dmrern/clenq-gorseller/main/ANIME/CLENQ-ANIME-084/CLENQ-ANIME-084-model-arka.jpg</t>
        </is>
      </c>
      <c r="S2051" t="inlineStr">
        <is>
          <t>https://raw.githubusercontent.com/dmrern/clenq-gorseller/main/ANIME/CLENQ-ANIME-084/CLENQ-ANIME-084-aski-arka.jpg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CLENQ-ANIME-084-L</t>
        </is>
      </c>
      <c r="B2052" t="inlineStr">
        <is>
          <t>CLENQ-ANIME-084</t>
        </is>
      </c>
      <c r="C2052" t="inlineStr">
        <is>
          <t>CLENQ</t>
        </is>
      </c>
      <c r="D2052" t="n">
        <v>604</v>
      </c>
      <c r="E2052" t="inlineStr">
        <is>
          <t>TRY</t>
        </is>
      </c>
      <c r="F2052" t="inlineStr">
        <is>
          <t>One Piece Yamato Ace Ates Ikili Oversize Unisex Tisort</t>
        </is>
      </c>
      <c r="G2052"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CLENQ-ANIME-084-L</t>
        </is>
      </c>
      <c r="L2052" t="n">
        <v>20</v>
      </c>
      <c r="N2052" t="n">
        <v>0</v>
      </c>
      <c r="P2052" t="inlineStr">
        <is>
          <t>https://raw.githubusercontent.com/dmrern/clenq-gorseller/main/ANIME/CLENQ-ANIME-084/CLENQ-ANIME-084-model-on.jpg</t>
        </is>
      </c>
      <c r="Q2052" t="inlineStr">
        <is>
          <t>https://raw.githubusercontent.com/dmrern/clenq-gorseller/main/ANIME/CLENQ-ANIME-084/CLENQ-ANIME-084-aski-on.jpg</t>
        </is>
      </c>
      <c r="R2052" t="inlineStr">
        <is>
          <t>https://raw.githubusercontent.com/dmrern/clenq-gorseller/main/ANIME/CLENQ-ANIME-084/CLENQ-ANIME-084-model-arka.jpg</t>
        </is>
      </c>
      <c r="S2052" t="inlineStr">
        <is>
          <t>https://raw.githubusercontent.com/dmrern/clenq-gorseller/main/ANIME/CLENQ-ANIME-084/CLENQ-ANIME-084-aski-arka.jpg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CLENQ-ANIME-084-XL</t>
        </is>
      </c>
      <c r="B2053" t="inlineStr">
        <is>
          <t>CLENQ-ANIME-084</t>
        </is>
      </c>
      <c r="C2053" t="inlineStr">
        <is>
          <t>CLENQ</t>
        </is>
      </c>
      <c r="D2053" t="n">
        <v>604</v>
      </c>
      <c r="E2053" t="inlineStr">
        <is>
          <t>TRY</t>
        </is>
      </c>
      <c r="F2053" t="inlineStr">
        <is>
          <t>One Piece Yamato Ace Ates Ikili Oversize Unisex Tisort</t>
        </is>
      </c>
      <c r="G2053"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CLENQ-ANIME-084-XL</t>
        </is>
      </c>
      <c r="L2053" t="n">
        <v>20</v>
      </c>
      <c r="N2053" t="n">
        <v>0</v>
      </c>
      <c r="P2053" t="inlineStr">
        <is>
          <t>https://raw.githubusercontent.com/dmrern/clenq-gorseller/main/ANIME/CLENQ-ANIME-084/CLENQ-ANIME-084-model-on.jpg</t>
        </is>
      </c>
      <c r="Q2053" t="inlineStr">
        <is>
          <t>https://raw.githubusercontent.com/dmrern/clenq-gorseller/main/ANIME/CLENQ-ANIME-084/CLENQ-ANIME-084-aski-on.jpg</t>
        </is>
      </c>
      <c r="R2053" t="inlineStr">
        <is>
          <t>https://raw.githubusercontent.com/dmrern/clenq-gorseller/main/ANIME/CLENQ-ANIME-084/CLENQ-ANIME-084-model-arka.jpg</t>
        </is>
      </c>
      <c r="S2053" t="inlineStr">
        <is>
          <t>https://raw.githubusercontent.com/dmrern/clenq-gorseller/main/ANIME/CLENQ-ANIME-084/CLENQ-ANIME-084-aski-arka.jpg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CLENQ-ANIME-085-S</t>
        </is>
      </c>
      <c r="B2054" t="inlineStr">
        <is>
          <t>CLENQ-ANIME-085</t>
        </is>
      </c>
      <c r="C2054" t="inlineStr">
        <is>
          <t>CLENQ</t>
        </is>
      </c>
      <c r="D2054" t="n">
        <v>604</v>
      </c>
      <c r="E2054" t="inlineStr">
        <is>
          <t>TRY</t>
        </is>
      </c>
      <c r="F2054" t="inlineStr">
        <is>
          <t>Dragon Ball Super Saiyan 3 Goku Ejderha Oversize Unisex Tisort</t>
        </is>
      </c>
      <c r="G2054"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CLENQ-ANIME-085-S</t>
        </is>
      </c>
      <c r="L2054" t="n">
        <v>20</v>
      </c>
      <c r="N2054" t="n">
        <v>0</v>
      </c>
      <c r="P2054" t="inlineStr">
        <is>
          <t>https://raw.githubusercontent.com/dmrern/clenq-gorseller/main/ANIME/CLENQ-ANIME-085/CLENQ-ANIME-085-model-on.jpg</t>
        </is>
      </c>
      <c r="Q2054" t="inlineStr">
        <is>
          <t>https://raw.githubusercontent.com/dmrern/clenq-gorseller/main/ANIME/CLENQ-ANIME-085/CLENQ-ANIME-085-aski-on.jpg</t>
        </is>
      </c>
      <c r="R2054" t="inlineStr">
        <is>
          <t>https://raw.githubusercontent.com/dmrern/clenq-gorseller/main/ANIME/CLENQ-ANIME-085/CLENQ-ANIME-085-model-arka.jpg</t>
        </is>
      </c>
      <c r="S2054" t="inlineStr">
        <is>
          <t>https://raw.githubusercontent.com/dmrern/clenq-gorseller/main/ANIME/CLENQ-ANIME-085/CLENQ-ANIME-085-aski-arka.jpg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CLENQ-ANIME-085-M</t>
        </is>
      </c>
      <c r="B2055" t="inlineStr">
        <is>
          <t>CLENQ-ANIME-085</t>
        </is>
      </c>
      <c r="C2055" t="inlineStr">
        <is>
          <t>CLENQ</t>
        </is>
      </c>
      <c r="D2055" t="n">
        <v>604</v>
      </c>
      <c r="E2055" t="inlineStr">
        <is>
          <t>TRY</t>
        </is>
      </c>
      <c r="F2055" t="inlineStr">
        <is>
          <t>Dragon Ball Super Saiyan 3 Goku Ejderha Oversize Unisex Tisort</t>
        </is>
      </c>
      <c r="G2055"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CLENQ-ANIME-085-M</t>
        </is>
      </c>
      <c r="L2055" t="n">
        <v>20</v>
      </c>
      <c r="N2055" t="n">
        <v>0</v>
      </c>
      <c r="P2055" t="inlineStr">
        <is>
          <t>https://raw.githubusercontent.com/dmrern/clenq-gorseller/main/ANIME/CLENQ-ANIME-085/CLENQ-ANIME-085-model-on.jpg</t>
        </is>
      </c>
      <c r="Q2055" t="inlineStr">
        <is>
          <t>https://raw.githubusercontent.com/dmrern/clenq-gorseller/main/ANIME/CLENQ-ANIME-085/CLENQ-ANIME-085-aski-on.jpg</t>
        </is>
      </c>
      <c r="R2055" t="inlineStr">
        <is>
          <t>https://raw.githubusercontent.com/dmrern/clenq-gorseller/main/ANIME/CLENQ-ANIME-085/CLENQ-ANIME-085-model-arka.jpg</t>
        </is>
      </c>
      <c r="S2055" t="inlineStr">
        <is>
          <t>https://raw.githubusercontent.com/dmrern/clenq-gorseller/main/ANIME/CLENQ-ANIME-085/CLENQ-ANIME-085-aski-arka.jpg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CLENQ-ANIME-085-L</t>
        </is>
      </c>
      <c r="B2056" t="inlineStr">
        <is>
          <t>CLENQ-ANIME-085</t>
        </is>
      </c>
      <c r="C2056" t="inlineStr">
        <is>
          <t>CLENQ</t>
        </is>
      </c>
      <c r="D2056" t="n">
        <v>604</v>
      </c>
      <c r="E2056" t="inlineStr">
        <is>
          <t>TRY</t>
        </is>
      </c>
      <c r="F2056" t="inlineStr">
        <is>
          <t>Dragon Ball Super Saiyan 3 Goku Ejderha Oversize Unisex Tisort</t>
        </is>
      </c>
      <c r="G2056"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CLENQ-ANIME-085-L</t>
        </is>
      </c>
      <c r="L2056" t="n">
        <v>20</v>
      </c>
      <c r="N2056" t="n">
        <v>0</v>
      </c>
      <c r="P2056" t="inlineStr">
        <is>
          <t>https://raw.githubusercontent.com/dmrern/clenq-gorseller/main/ANIME/CLENQ-ANIME-085/CLENQ-ANIME-085-model-on.jpg</t>
        </is>
      </c>
      <c r="Q2056" t="inlineStr">
        <is>
          <t>https://raw.githubusercontent.com/dmrern/clenq-gorseller/main/ANIME/CLENQ-ANIME-085/CLENQ-ANIME-085-aski-on.jpg</t>
        </is>
      </c>
      <c r="R2056" t="inlineStr">
        <is>
          <t>https://raw.githubusercontent.com/dmrern/clenq-gorseller/main/ANIME/CLENQ-ANIME-085/CLENQ-ANIME-085-model-arka.jpg</t>
        </is>
      </c>
      <c r="S2056" t="inlineStr">
        <is>
          <t>https://raw.githubusercontent.com/dmrern/clenq-gorseller/main/ANIME/CLENQ-ANIME-085/CLENQ-ANIME-085-aski-arka.jpg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CLENQ-ANIME-085-XL</t>
        </is>
      </c>
      <c r="B2057" t="inlineStr">
        <is>
          <t>CLENQ-ANIME-085</t>
        </is>
      </c>
      <c r="C2057" t="inlineStr">
        <is>
          <t>CLENQ</t>
        </is>
      </c>
      <c r="D2057" t="n">
        <v>604</v>
      </c>
      <c r="E2057" t="inlineStr">
        <is>
          <t>TRY</t>
        </is>
      </c>
      <c r="F2057" t="inlineStr">
        <is>
          <t>Dragon Ball Super Saiyan 3 Goku Ejderha Oversize Unisex Tisort</t>
        </is>
      </c>
      <c r="G2057"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CLENQ-ANIME-085-XL</t>
        </is>
      </c>
      <c r="L2057" t="n">
        <v>20</v>
      </c>
      <c r="N2057" t="n">
        <v>0</v>
      </c>
      <c r="P2057" t="inlineStr">
        <is>
          <t>https://raw.githubusercontent.com/dmrern/clenq-gorseller/main/ANIME/CLENQ-ANIME-085/CLENQ-ANIME-085-model-on.jpg</t>
        </is>
      </c>
      <c r="Q2057" t="inlineStr">
        <is>
          <t>https://raw.githubusercontent.com/dmrern/clenq-gorseller/main/ANIME/CLENQ-ANIME-085/CLENQ-ANIME-085-aski-on.jpg</t>
        </is>
      </c>
      <c r="R2057" t="inlineStr">
        <is>
          <t>https://raw.githubusercontent.com/dmrern/clenq-gorseller/main/ANIME/CLENQ-ANIME-085/CLENQ-ANIME-085-model-arka.jpg</t>
        </is>
      </c>
      <c r="S2057" t="inlineStr">
        <is>
          <t>https://raw.githubusercontent.com/dmrern/clenq-gorseller/main/ANIME/CLENQ-ANIME-085/CLENQ-ANIME-085-aski-arka.jpg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CLENQ-ANIME-086-S</t>
        </is>
      </c>
      <c r="B2058" t="inlineStr">
        <is>
          <t>CLENQ-ANIME-086</t>
        </is>
      </c>
      <c r="C2058" t="inlineStr">
        <is>
          <t>CLENQ</t>
        </is>
      </c>
      <c r="D2058" t="n">
        <v>604</v>
      </c>
      <c r="E2058" t="inlineStr">
        <is>
          <t>TRY</t>
        </is>
      </c>
      <c r="F2058" t="inlineStr">
        <is>
          <t>One Piece Doflamingo Law Luffy Zoro Dörtlü Oversize Unisex Tisort</t>
        </is>
      </c>
      <c r="G2058"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CLENQ-ANIME-086-S</t>
        </is>
      </c>
      <c r="L2058" t="n">
        <v>20</v>
      </c>
      <c r="N2058" t="n">
        <v>0</v>
      </c>
      <c r="P2058" t="inlineStr">
        <is>
          <t>https://raw.githubusercontent.com/dmrern/clenq-gorseller/main/ANIME/CLENQ-ANIME-086/CLENQ-ANIME-086-model-on.jpg</t>
        </is>
      </c>
      <c r="Q2058" t="inlineStr">
        <is>
          <t>https://raw.githubusercontent.com/dmrern/clenq-gorseller/main/ANIME/CLENQ-ANIME-086/CLENQ-ANIME-086-aski-on.jpg</t>
        </is>
      </c>
      <c r="R2058" t="inlineStr">
        <is>
          <t>https://raw.githubusercontent.com/dmrern/clenq-gorseller/main/ANIME/CLENQ-ANIME-086/CLENQ-ANIME-086-model-arka.jpg</t>
        </is>
      </c>
      <c r="S2058" t="inlineStr">
        <is>
          <t>https://raw.githubusercontent.com/dmrern/clenq-gorseller/main/ANIME/CLENQ-ANIME-086/CLENQ-ANIME-086-aski-arka.jpg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CLENQ-ANIME-086-M</t>
        </is>
      </c>
      <c r="B2059" t="inlineStr">
        <is>
          <t>CLENQ-ANIME-086</t>
        </is>
      </c>
      <c r="C2059" t="inlineStr">
        <is>
          <t>CLENQ</t>
        </is>
      </c>
      <c r="D2059" t="n">
        <v>604</v>
      </c>
      <c r="E2059" t="inlineStr">
        <is>
          <t>TRY</t>
        </is>
      </c>
      <c r="F2059" t="inlineStr">
        <is>
          <t>One Piece Doflamingo Law Luffy Zoro Dörtlü Oversize Unisex Tisort</t>
        </is>
      </c>
      <c r="G2059"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CLENQ-ANIME-086-M</t>
        </is>
      </c>
      <c r="L2059" t="n">
        <v>20</v>
      </c>
      <c r="N2059" t="n">
        <v>0</v>
      </c>
      <c r="P2059" t="inlineStr">
        <is>
          <t>https://raw.githubusercontent.com/dmrern/clenq-gorseller/main/ANIME/CLENQ-ANIME-086/CLENQ-ANIME-086-model-on.jpg</t>
        </is>
      </c>
      <c r="Q2059" t="inlineStr">
        <is>
          <t>https://raw.githubusercontent.com/dmrern/clenq-gorseller/main/ANIME/CLENQ-ANIME-086/CLENQ-ANIME-086-aski-on.jpg</t>
        </is>
      </c>
      <c r="R2059" t="inlineStr">
        <is>
          <t>https://raw.githubusercontent.com/dmrern/clenq-gorseller/main/ANIME/CLENQ-ANIME-086/CLENQ-ANIME-086-model-arka.jpg</t>
        </is>
      </c>
      <c r="S2059" t="inlineStr">
        <is>
          <t>https://raw.githubusercontent.com/dmrern/clenq-gorseller/main/ANIME/CLENQ-ANIME-086/CLENQ-ANIME-086-aski-arka.jpg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CLENQ-ANIME-086-L</t>
        </is>
      </c>
      <c r="B2060" t="inlineStr">
        <is>
          <t>CLENQ-ANIME-086</t>
        </is>
      </c>
      <c r="C2060" t="inlineStr">
        <is>
          <t>CLENQ</t>
        </is>
      </c>
      <c r="D2060" t="n">
        <v>604</v>
      </c>
      <c r="E2060" t="inlineStr">
        <is>
          <t>TRY</t>
        </is>
      </c>
      <c r="F2060" t="inlineStr">
        <is>
          <t>One Piece Doflamingo Law Luffy Zoro Dörtlü Oversize Unisex Tisort</t>
        </is>
      </c>
      <c r="G2060"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CLENQ-ANIME-086-L</t>
        </is>
      </c>
      <c r="L2060" t="n">
        <v>20</v>
      </c>
      <c r="N2060" t="n">
        <v>0</v>
      </c>
      <c r="P2060" t="inlineStr">
        <is>
          <t>https://raw.githubusercontent.com/dmrern/clenq-gorseller/main/ANIME/CLENQ-ANIME-086/CLENQ-ANIME-086-model-on.jpg</t>
        </is>
      </c>
      <c r="Q2060" t="inlineStr">
        <is>
          <t>https://raw.githubusercontent.com/dmrern/clenq-gorseller/main/ANIME/CLENQ-ANIME-086/CLENQ-ANIME-086-aski-on.jpg</t>
        </is>
      </c>
      <c r="R2060" t="inlineStr">
        <is>
          <t>https://raw.githubusercontent.com/dmrern/clenq-gorseller/main/ANIME/CLENQ-ANIME-086/CLENQ-ANIME-086-model-arka.jpg</t>
        </is>
      </c>
      <c r="S2060" t="inlineStr">
        <is>
          <t>https://raw.githubusercontent.com/dmrern/clenq-gorseller/main/ANIME/CLENQ-ANIME-086/CLENQ-ANIME-086-aski-arka.jpg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CLENQ-ANIME-086-XL</t>
        </is>
      </c>
      <c r="B2061" t="inlineStr">
        <is>
          <t>CLENQ-ANIME-086</t>
        </is>
      </c>
      <c r="C2061" t="inlineStr">
        <is>
          <t>CLENQ</t>
        </is>
      </c>
      <c r="D2061" t="n">
        <v>604</v>
      </c>
      <c r="E2061" t="inlineStr">
        <is>
          <t>TRY</t>
        </is>
      </c>
      <c r="F2061" t="inlineStr">
        <is>
          <t>One Piece Doflamingo Law Luffy Zoro Dörtlü Oversize Unisex Tisort</t>
        </is>
      </c>
      <c r="G2061"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CLENQ-ANIME-086-XL</t>
        </is>
      </c>
      <c r="L2061" t="n">
        <v>20</v>
      </c>
      <c r="N2061" t="n">
        <v>0</v>
      </c>
      <c r="P2061" t="inlineStr">
        <is>
          <t>https://raw.githubusercontent.com/dmrern/clenq-gorseller/main/ANIME/CLENQ-ANIME-086/CLENQ-ANIME-086-model-on.jpg</t>
        </is>
      </c>
      <c r="Q2061" t="inlineStr">
        <is>
          <t>https://raw.githubusercontent.com/dmrern/clenq-gorseller/main/ANIME/CLENQ-ANIME-086/CLENQ-ANIME-086-aski-on.jpg</t>
        </is>
      </c>
      <c r="R2061" t="inlineStr">
        <is>
          <t>https://raw.githubusercontent.com/dmrern/clenq-gorseller/main/ANIME/CLENQ-ANIME-086/CLENQ-ANIME-086-model-arka.jpg</t>
        </is>
      </c>
      <c r="S2061" t="inlineStr">
        <is>
          <t>https://raw.githubusercontent.com/dmrern/clenq-gorseller/main/ANIME/CLENQ-ANIME-086/CLENQ-ANIME-086-aski-arka.jpg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CLENQ-ANIME-087-S</t>
        </is>
      </c>
      <c r="B2062" t="inlineStr">
        <is>
          <t>CLENQ-ANIME-087</t>
        </is>
      </c>
      <c r="C2062" t="inlineStr">
        <is>
          <t>CLENQ</t>
        </is>
      </c>
      <c r="D2062" t="n">
        <v>604</v>
      </c>
      <c r="E2062" t="inlineStr">
        <is>
          <t>TRY</t>
        </is>
      </c>
      <c r="F2062" t="inlineStr">
        <is>
          <t>Naruto Cocuk Team 7 Uclu Aksiyon Oversize Unisex Tisort</t>
        </is>
      </c>
      <c r="G2062"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CLENQ-ANIME-087-S</t>
        </is>
      </c>
      <c r="L2062" t="n">
        <v>20</v>
      </c>
      <c r="N2062" t="n">
        <v>0</v>
      </c>
      <c r="P2062" t="inlineStr">
        <is>
          <t>https://raw.githubusercontent.com/dmrern/clenq-gorseller/main/ANIME/CLENQ-ANIME-087/CLENQ-ANIME-087-model-on.jpg</t>
        </is>
      </c>
      <c r="Q2062" t="inlineStr">
        <is>
          <t>https://raw.githubusercontent.com/dmrern/clenq-gorseller/main/ANIME/CLENQ-ANIME-087/CLENQ-ANIME-087-aski-on.jpg</t>
        </is>
      </c>
      <c r="R2062" t="inlineStr">
        <is>
          <t>https://raw.githubusercontent.com/dmrern/clenq-gorseller/main/ANIME/CLENQ-ANIME-087/CLENQ-ANIME-087-model-arka.jpg</t>
        </is>
      </c>
      <c r="S2062" t="inlineStr">
        <is>
          <t>https://raw.githubusercontent.com/dmrern/clenq-gorseller/main/ANIME/CLENQ-ANIME-087/CLENQ-ANIME-087-aski-arka.jpg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CLENQ-ANIME-087-M</t>
        </is>
      </c>
      <c r="B2063" t="inlineStr">
        <is>
          <t>CLENQ-ANIME-087</t>
        </is>
      </c>
      <c r="C2063" t="inlineStr">
        <is>
          <t>CLENQ</t>
        </is>
      </c>
      <c r="D2063" t="n">
        <v>604</v>
      </c>
      <c r="E2063" t="inlineStr">
        <is>
          <t>TRY</t>
        </is>
      </c>
      <c r="F2063" t="inlineStr">
        <is>
          <t>Naruto Cocuk Team 7 Uclu Aksiyon Oversize Unisex Tisort</t>
        </is>
      </c>
      <c r="G2063"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CLENQ-ANIME-087-M</t>
        </is>
      </c>
      <c r="L2063" t="n">
        <v>20</v>
      </c>
      <c r="N2063" t="n">
        <v>0</v>
      </c>
      <c r="P2063" t="inlineStr">
        <is>
          <t>https://raw.githubusercontent.com/dmrern/clenq-gorseller/main/ANIME/CLENQ-ANIME-087/CLENQ-ANIME-087-model-on.jpg</t>
        </is>
      </c>
      <c r="Q2063" t="inlineStr">
        <is>
          <t>https://raw.githubusercontent.com/dmrern/clenq-gorseller/main/ANIME/CLENQ-ANIME-087/CLENQ-ANIME-087-aski-on.jpg</t>
        </is>
      </c>
      <c r="R2063" t="inlineStr">
        <is>
          <t>https://raw.githubusercontent.com/dmrern/clenq-gorseller/main/ANIME/CLENQ-ANIME-087/CLENQ-ANIME-087-model-arka.jpg</t>
        </is>
      </c>
      <c r="S2063" t="inlineStr">
        <is>
          <t>https://raw.githubusercontent.com/dmrern/clenq-gorseller/main/ANIME/CLENQ-ANIME-087/CLENQ-ANIME-087-aski-arka.jpg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CLENQ-ANIME-087-L</t>
        </is>
      </c>
      <c r="B2064" t="inlineStr">
        <is>
          <t>CLENQ-ANIME-087</t>
        </is>
      </c>
      <c r="C2064" t="inlineStr">
        <is>
          <t>CLENQ</t>
        </is>
      </c>
      <c r="D2064" t="n">
        <v>604</v>
      </c>
      <c r="E2064" t="inlineStr">
        <is>
          <t>TRY</t>
        </is>
      </c>
      <c r="F2064" t="inlineStr">
        <is>
          <t>Naruto Cocuk Team 7 Uclu Aksiyon Oversize Unisex Tisort</t>
        </is>
      </c>
      <c r="G2064"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CLENQ-ANIME-087-L</t>
        </is>
      </c>
      <c r="L2064" t="n">
        <v>20</v>
      </c>
      <c r="N2064" t="n">
        <v>0</v>
      </c>
      <c r="P2064" t="inlineStr">
        <is>
          <t>https://raw.githubusercontent.com/dmrern/clenq-gorseller/main/ANIME/CLENQ-ANIME-087/CLENQ-ANIME-087-model-on.jpg</t>
        </is>
      </c>
      <c r="Q2064" t="inlineStr">
        <is>
          <t>https://raw.githubusercontent.com/dmrern/clenq-gorseller/main/ANIME/CLENQ-ANIME-087/CLENQ-ANIME-087-aski-on.jpg</t>
        </is>
      </c>
      <c r="R2064" t="inlineStr">
        <is>
          <t>https://raw.githubusercontent.com/dmrern/clenq-gorseller/main/ANIME/CLENQ-ANIME-087/CLENQ-ANIME-087-model-arka.jpg</t>
        </is>
      </c>
      <c r="S2064" t="inlineStr">
        <is>
          <t>https://raw.githubusercontent.com/dmrern/clenq-gorseller/main/ANIME/CLENQ-ANIME-087/CLENQ-ANIME-087-aski-arka.jpg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CLENQ-ANIME-087-XL</t>
        </is>
      </c>
      <c r="B2065" t="inlineStr">
        <is>
          <t>CLENQ-ANIME-087</t>
        </is>
      </c>
      <c r="C2065" t="inlineStr">
        <is>
          <t>CLENQ</t>
        </is>
      </c>
      <c r="D2065" t="n">
        <v>604</v>
      </c>
      <c r="E2065" t="inlineStr">
        <is>
          <t>TRY</t>
        </is>
      </c>
      <c r="F2065" t="inlineStr">
        <is>
          <t>Naruto Cocuk Team 7 Uclu Aksiyon Oversize Unisex Tisort</t>
        </is>
      </c>
      <c r="G2065"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CLENQ-ANIME-087-XL</t>
        </is>
      </c>
      <c r="L2065" t="n">
        <v>20</v>
      </c>
      <c r="N2065" t="n">
        <v>0</v>
      </c>
      <c r="P2065" t="inlineStr">
        <is>
          <t>https://raw.githubusercontent.com/dmrern/clenq-gorseller/main/ANIME/CLENQ-ANIME-087/CLENQ-ANIME-087-model-on.jpg</t>
        </is>
      </c>
      <c r="Q2065" t="inlineStr">
        <is>
          <t>https://raw.githubusercontent.com/dmrern/clenq-gorseller/main/ANIME/CLENQ-ANIME-087/CLENQ-ANIME-087-aski-on.jpg</t>
        </is>
      </c>
      <c r="R2065" t="inlineStr">
        <is>
          <t>https://raw.githubusercontent.com/dmrern/clenq-gorseller/main/ANIME/CLENQ-ANIME-087/CLENQ-ANIME-087-model-arka.jpg</t>
        </is>
      </c>
      <c r="S2065" t="inlineStr">
        <is>
          <t>https://raw.githubusercontent.com/dmrern/clenq-gorseller/main/ANIME/CLENQ-ANIME-087/CLENQ-ANIME-087-aski-arka.jpg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CLENQ-ANIME-088-S</t>
        </is>
      </c>
      <c r="B2066" t="inlineStr">
        <is>
          <t>CLENQ-ANIME-088</t>
        </is>
      </c>
      <c r="C2066" t="inlineStr">
        <is>
          <t>CLENQ</t>
        </is>
      </c>
      <c r="D2066" t="n">
        <v>604</v>
      </c>
      <c r="E2066" t="inlineStr">
        <is>
          <t>TRY</t>
        </is>
      </c>
      <c r="F2066" t="inlineStr">
        <is>
          <t>One Piece Demon Child Nico Robin Kirmizi Kanatlar Oversize Unisex Tisort</t>
        </is>
      </c>
      <c r="G2066"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CLENQ-ANIME-088-S</t>
        </is>
      </c>
      <c r="L2066" t="n">
        <v>20</v>
      </c>
      <c r="N2066" t="n">
        <v>0</v>
      </c>
      <c r="P2066" t="inlineStr">
        <is>
          <t>https://raw.githubusercontent.com/dmrern/clenq-gorseller/main/ANIME/CLENQ-ANIME-088/CLENQ-ANIME-088-model-on.jpg</t>
        </is>
      </c>
      <c r="Q2066" t="inlineStr">
        <is>
          <t>https://raw.githubusercontent.com/dmrern/clenq-gorseller/main/ANIME/CLENQ-ANIME-088/CLENQ-ANIME-088-aski-on.jpg</t>
        </is>
      </c>
      <c r="R2066" t="inlineStr">
        <is>
          <t>https://raw.githubusercontent.com/dmrern/clenq-gorseller/main/ANIME/CLENQ-ANIME-088/CLENQ-ANIME-088-model-arka.jpg</t>
        </is>
      </c>
      <c r="S2066" t="inlineStr">
        <is>
          <t>https://raw.githubusercontent.com/dmrern/clenq-gorseller/main/ANIME/CLENQ-ANIME-088/CLENQ-ANIME-088-aski-arka.jpg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CLENQ-ANIME-088-M</t>
        </is>
      </c>
      <c r="B2067" t="inlineStr">
        <is>
          <t>CLENQ-ANIME-088</t>
        </is>
      </c>
      <c r="C2067" t="inlineStr">
        <is>
          <t>CLENQ</t>
        </is>
      </c>
      <c r="D2067" t="n">
        <v>604</v>
      </c>
      <c r="E2067" t="inlineStr">
        <is>
          <t>TRY</t>
        </is>
      </c>
      <c r="F2067" t="inlineStr">
        <is>
          <t>One Piece Demon Child Nico Robin Kirmizi Kanatlar Oversize Unisex Tisort</t>
        </is>
      </c>
      <c r="G2067"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CLENQ-ANIME-088-M</t>
        </is>
      </c>
      <c r="L2067" t="n">
        <v>20</v>
      </c>
      <c r="N2067" t="n">
        <v>0</v>
      </c>
      <c r="P2067" t="inlineStr">
        <is>
          <t>https://raw.githubusercontent.com/dmrern/clenq-gorseller/main/ANIME/CLENQ-ANIME-088/CLENQ-ANIME-088-model-on.jpg</t>
        </is>
      </c>
      <c r="Q2067" t="inlineStr">
        <is>
          <t>https://raw.githubusercontent.com/dmrern/clenq-gorseller/main/ANIME/CLENQ-ANIME-088/CLENQ-ANIME-088-aski-on.jpg</t>
        </is>
      </c>
      <c r="R2067" t="inlineStr">
        <is>
          <t>https://raw.githubusercontent.com/dmrern/clenq-gorseller/main/ANIME/CLENQ-ANIME-088/CLENQ-ANIME-088-model-arka.jpg</t>
        </is>
      </c>
      <c r="S2067" t="inlineStr">
        <is>
          <t>https://raw.githubusercontent.com/dmrern/clenq-gorseller/main/ANIME/CLENQ-ANIME-088/CLENQ-ANIME-088-aski-arka.jpg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CLENQ-ANIME-088-L</t>
        </is>
      </c>
      <c r="B2068" t="inlineStr">
        <is>
          <t>CLENQ-ANIME-088</t>
        </is>
      </c>
      <c r="C2068" t="inlineStr">
        <is>
          <t>CLENQ</t>
        </is>
      </c>
      <c r="D2068" t="n">
        <v>604</v>
      </c>
      <c r="E2068" t="inlineStr">
        <is>
          <t>TRY</t>
        </is>
      </c>
      <c r="F2068" t="inlineStr">
        <is>
          <t>One Piece Demon Child Nico Robin Kirmizi Kanatlar Oversize Unisex Tisort</t>
        </is>
      </c>
      <c r="G2068"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CLENQ-ANIME-088-L</t>
        </is>
      </c>
      <c r="L2068" t="n">
        <v>20</v>
      </c>
      <c r="N2068" t="n">
        <v>0</v>
      </c>
      <c r="P2068" t="inlineStr">
        <is>
          <t>https://raw.githubusercontent.com/dmrern/clenq-gorseller/main/ANIME/CLENQ-ANIME-088/CLENQ-ANIME-088-model-on.jpg</t>
        </is>
      </c>
      <c r="Q2068" t="inlineStr">
        <is>
          <t>https://raw.githubusercontent.com/dmrern/clenq-gorseller/main/ANIME/CLENQ-ANIME-088/CLENQ-ANIME-088-aski-on.jpg</t>
        </is>
      </c>
      <c r="R2068" t="inlineStr">
        <is>
          <t>https://raw.githubusercontent.com/dmrern/clenq-gorseller/main/ANIME/CLENQ-ANIME-088/CLENQ-ANIME-088-model-arka.jpg</t>
        </is>
      </c>
      <c r="S2068" t="inlineStr">
        <is>
          <t>https://raw.githubusercontent.com/dmrern/clenq-gorseller/main/ANIME/CLENQ-ANIME-088/CLENQ-ANIME-088-aski-arka.jpg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CLENQ-ANIME-088-XL</t>
        </is>
      </c>
      <c r="B2069" t="inlineStr">
        <is>
          <t>CLENQ-ANIME-088</t>
        </is>
      </c>
      <c r="C2069" t="inlineStr">
        <is>
          <t>CLENQ</t>
        </is>
      </c>
      <c r="D2069" t="n">
        <v>604</v>
      </c>
      <c r="E2069" t="inlineStr">
        <is>
          <t>TRY</t>
        </is>
      </c>
      <c r="F2069" t="inlineStr">
        <is>
          <t>One Piece Demon Child Nico Robin Kirmizi Kanatlar Oversize Unisex Tisort</t>
        </is>
      </c>
      <c r="G2069"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CLENQ-ANIME-088-XL</t>
        </is>
      </c>
      <c r="L2069" t="n">
        <v>20</v>
      </c>
      <c r="N2069" t="n">
        <v>0</v>
      </c>
      <c r="P2069" t="inlineStr">
        <is>
          <t>https://raw.githubusercontent.com/dmrern/clenq-gorseller/main/ANIME/CLENQ-ANIME-088/CLENQ-ANIME-088-model-on.jpg</t>
        </is>
      </c>
      <c r="Q2069" t="inlineStr">
        <is>
          <t>https://raw.githubusercontent.com/dmrern/clenq-gorseller/main/ANIME/CLENQ-ANIME-088/CLENQ-ANIME-088-aski-on.jpg</t>
        </is>
      </c>
      <c r="R2069" t="inlineStr">
        <is>
          <t>https://raw.githubusercontent.com/dmrern/clenq-gorseller/main/ANIME/CLENQ-ANIME-088/CLENQ-ANIME-088-model-arka.jpg</t>
        </is>
      </c>
      <c r="S2069" t="inlineStr">
        <is>
          <t>https://raw.githubusercontent.com/dmrern/clenq-gorseller/main/ANIME/CLENQ-ANIME-088/CLENQ-ANIME-088-aski-arka.jpg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CLENQ-ANIME-089-S</t>
        </is>
      </c>
      <c r="B2070" t="inlineStr">
        <is>
          <t>CLENQ-ANIME-089</t>
        </is>
      </c>
      <c r="C2070" t="inlineStr">
        <is>
          <t>CLENQ</t>
        </is>
      </c>
      <c r="D2070" t="n">
        <v>604</v>
      </c>
      <c r="E2070" t="inlineStr">
        <is>
          <t>TRY</t>
        </is>
      </c>
      <c r="F2070" t="inlineStr">
        <is>
          <t>One Piece Luffy Zoro Usopp Mavi Uclu Oversize Unisex Tisort</t>
        </is>
      </c>
      <c r="G2070"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CLENQ-ANIME-089-S</t>
        </is>
      </c>
      <c r="L2070" t="n">
        <v>20</v>
      </c>
      <c r="N2070" t="n">
        <v>0</v>
      </c>
      <c r="P2070" t="inlineStr">
        <is>
          <t>https://raw.githubusercontent.com/dmrern/clenq-gorseller/main/ANIME/CLENQ-ANIME-089/CLENQ-ANIME-089-model-on.jpg</t>
        </is>
      </c>
      <c r="Q2070" t="inlineStr">
        <is>
          <t>https://raw.githubusercontent.com/dmrern/clenq-gorseller/main/ANIME/CLENQ-ANIME-089/CLENQ-ANIME-089-aski-on.jpg</t>
        </is>
      </c>
      <c r="R2070" t="inlineStr">
        <is>
          <t>https://raw.githubusercontent.com/dmrern/clenq-gorseller/main/ANIME/CLENQ-ANIME-089/CLENQ-ANIME-089-model-arka.jpg</t>
        </is>
      </c>
      <c r="S2070" t="inlineStr">
        <is>
          <t>https://raw.githubusercontent.com/dmrern/clenq-gorseller/main/ANIME/CLENQ-ANIME-089/CLENQ-ANIME-089-aski-arka.jpg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CLENQ-ANIME-089-M</t>
        </is>
      </c>
      <c r="B2071" t="inlineStr">
        <is>
          <t>CLENQ-ANIME-089</t>
        </is>
      </c>
      <c r="C2071" t="inlineStr">
        <is>
          <t>CLENQ</t>
        </is>
      </c>
      <c r="D2071" t="n">
        <v>604</v>
      </c>
      <c r="E2071" t="inlineStr">
        <is>
          <t>TRY</t>
        </is>
      </c>
      <c r="F2071" t="inlineStr">
        <is>
          <t>One Piece Luffy Zoro Usopp Mavi Uclu Oversize Unisex Tisort</t>
        </is>
      </c>
      <c r="G2071"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CLENQ-ANIME-089-M</t>
        </is>
      </c>
      <c r="L2071" t="n">
        <v>20</v>
      </c>
      <c r="N2071" t="n">
        <v>0</v>
      </c>
      <c r="P2071" t="inlineStr">
        <is>
          <t>https://raw.githubusercontent.com/dmrern/clenq-gorseller/main/ANIME/CLENQ-ANIME-089/CLENQ-ANIME-089-model-on.jpg</t>
        </is>
      </c>
      <c r="Q2071" t="inlineStr">
        <is>
          <t>https://raw.githubusercontent.com/dmrern/clenq-gorseller/main/ANIME/CLENQ-ANIME-089/CLENQ-ANIME-089-aski-on.jpg</t>
        </is>
      </c>
      <c r="R2071" t="inlineStr">
        <is>
          <t>https://raw.githubusercontent.com/dmrern/clenq-gorseller/main/ANIME/CLENQ-ANIME-089/CLENQ-ANIME-089-model-arka.jpg</t>
        </is>
      </c>
      <c r="S2071" t="inlineStr">
        <is>
          <t>https://raw.githubusercontent.com/dmrern/clenq-gorseller/main/ANIME/CLENQ-ANIME-089/CLENQ-ANIME-089-aski-arka.jpg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CLENQ-ANIME-089-L</t>
        </is>
      </c>
      <c r="B2072" t="inlineStr">
        <is>
          <t>CLENQ-ANIME-089</t>
        </is>
      </c>
      <c r="C2072" t="inlineStr">
        <is>
          <t>CLENQ</t>
        </is>
      </c>
      <c r="D2072" t="n">
        <v>604</v>
      </c>
      <c r="E2072" t="inlineStr">
        <is>
          <t>TRY</t>
        </is>
      </c>
      <c r="F2072" t="inlineStr">
        <is>
          <t>One Piece Luffy Zoro Usopp Mavi Uclu Oversize Unisex Tisort</t>
        </is>
      </c>
      <c r="G2072"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CLENQ-ANIME-089-L</t>
        </is>
      </c>
      <c r="L2072" t="n">
        <v>20</v>
      </c>
      <c r="N2072" t="n">
        <v>0</v>
      </c>
      <c r="P2072" t="inlineStr">
        <is>
          <t>https://raw.githubusercontent.com/dmrern/clenq-gorseller/main/ANIME/CLENQ-ANIME-089/CLENQ-ANIME-089-model-on.jpg</t>
        </is>
      </c>
      <c r="Q2072" t="inlineStr">
        <is>
          <t>https://raw.githubusercontent.com/dmrern/clenq-gorseller/main/ANIME/CLENQ-ANIME-089/CLENQ-ANIME-089-aski-on.jpg</t>
        </is>
      </c>
      <c r="R2072" t="inlineStr">
        <is>
          <t>https://raw.githubusercontent.com/dmrern/clenq-gorseller/main/ANIME/CLENQ-ANIME-089/CLENQ-ANIME-089-model-arka.jpg</t>
        </is>
      </c>
      <c r="S2072" t="inlineStr">
        <is>
          <t>https://raw.githubusercontent.com/dmrern/clenq-gorseller/main/ANIME/CLENQ-ANIME-089/CLENQ-ANIME-089-aski-arka.jpg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CLENQ-ANIME-089-XL</t>
        </is>
      </c>
      <c r="B2073" t="inlineStr">
        <is>
          <t>CLENQ-ANIME-089</t>
        </is>
      </c>
      <c r="C2073" t="inlineStr">
        <is>
          <t>CLENQ</t>
        </is>
      </c>
      <c r="D2073" t="n">
        <v>604</v>
      </c>
      <c r="E2073" t="inlineStr">
        <is>
          <t>TRY</t>
        </is>
      </c>
      <c r="F2073" t="inlineStr">
        <is>
          <t>One Piece Luffy Zoro Usopp Mavi Uclu Oversize Unisex Tisort</t>
        </is>
      </c>
      <c r="G2073"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CLENQ-ANIME-089-XL</t>
        </is>
      </c>
      <c r="L2073" t="n">
        <v>20</v>
      </c>
      <c r="N2073" t="n">
        <v>0</v>
      </c>
      <c r="P2073" t="inlineStr">
        <is>
          <t>https://raw.githubusercontent.com/dmrern/clenq-gorseller/main/ANIME/CLENQ-ANIME-089/CLENQ-ANIME-089-model-on.jpg</t>
        </is>
      </c>
      <c r="Q2073" t="inlineStr">
        <is>
          <t>https://raw.githubusercontent.com/dmrern/clenq-gorseller/main/ANIME/CLENQ-ANIME-089/CLENQ-ANIME-089-aski-on.jpg</t>
        </is>
      </c>
      <c r="R2073" t="inlineStr">
        <is>
          <t>https://raw.githubusercontent.com/dmrern/clenq-gorseller/main/ANIME/CLENQ-ANIME-089/CLENQ-ANIME-089-model-arka.jpg</t>
        </is>
      </c>
      <c r="S2073" t="inlineStr">
        <is>
          <t>https://raw.githubusercontent.com/dmrern/clenq-gorseller/main/ANIME/CLENQ-ANIME-089/CLENQ-ANIME-089-aski-arka.jpg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CLENQ-ANIME-090-S</t>
        </is>
      </c>
      <c r="B2074" t="inlineStr">
        <is>
          <t>CLENQ-ANIME-090</t>
        </is>
      </c>
      <c r="C2074" t="inlineStr">
        <is>
          <t>CLENQ</t>
        </is>
      </c>
      <c r="D2074" t="n">
        <v>604</v>
      </c>
      <c r="E2074" t="inlineStr">
        <is>
          <t>TRY</t>
        </is>
      </c>
      <c r="F2074" t="inlineStr">
        <is>
          <t>Demon Slayer Tanjiro Daki Gyutaro Uclu Oversize Unisex Tisort</t>
        </is>
      </c>
      <c r="G2074"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CLENQ-ANIME-090-S</t>
        </is>
      </c>
      <c r="L2074" t="n">
        <v>20</v>
      </c>
      <c r="N2074" t="n">
        <v>0</v>
      </c>
      <c r="P2074" t="inlineStr">
        <is>
          <t>https://raw.githubusercontent.com/dmrern/clenq-gorseller/main/ANIME/CLENQ-ANIME-090/CLENQ-ANIME-090-model-on.jpg</t>
        </is>
      </c>
      <c r="Q2074" t="inlineStr">
        <is>
          <t>https://raw.githubusercontent.com/dmrern/clenq-gorseller/main/ANIME/CLENQ-ANIME-090/CLENQ-ANIME-090-aski-on.jpg</t>
        </is>
      </c>
      <c r="R2074" t="inlineStr">
        <is>
          <t>https://raw.githubusercontent.com/dmrern/clenq-gorseller/main/ANIME/CLENQ-ANIME-090/CLENQ-ANIME-090-model-arka.jpg</t>
        </is>
      </c>
      <c r="S2074" t="inlineStr">
        <is>
          <t>https://raw.githubusercontent.com/dmrern/clenq-gorseller/main/ANIME/CLENQ-ANIME-090/CLENQ-ANIME-090-aski-arka.jpg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CLENQ-ANIME-090-M</t>
        </is>
      </c>
      <c r="B2075" t="inlineStr">
        <is>
          <t>CLENQ-ANIME-090</t>
        </is>
      </c>
      <c r="C2075" t="inlineStr">
        <is>
          <t>CLENQ</t>
        </is>
      </c>
      <c r="D2075" t="n">
        <v>604</v>
      </c>
      <c r="E2075" t="inlineStr">
        <is>
          <t>TRY</t>
        </is>
      </c>
      <c r="F2075" t="inlineStr">
        <is>
          <t>Demon Slayer Tanjiro Daki Gyutaro Uclu Oversize Unisex Tisort</t>
        </is>
      </c>
      <c r="G2075"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CLENQ-ANIME-090-M</t>
        </is>
      </c>
      <c r="L2075" t="n">
        <v>20</v>
      </c>
      <c r="N2075" t="n">
        <v>0</v>
      </c>
      <c r="P2075" t="inlineStr">
        <is>
          <t>https://raw.githubusercontent.com/dmrern/clenq-gorseller/main/ANIME/CLENQ-ANIME-090/CLENQ-ANIME-090-model-on.jpg</t>
        </is>
      </c>
      <c r="Q2075" t="inlineStr">
        <is>
          <t>https://raw.githubusercontent.com/dmrern/clenq-gorseller/main/ANIME/CLENQ-ANIME-090/CLENQ-ANIME-090-aski-on.jpg</t>
        </is>
      </c>
      <c r="R2075" t="inlineStr">
        <is>
          <t>https://raw.githubusercontent.com/dmrern/clenq-gorseller/main/ANIME/CLENQ-ANIME-090/CLENQ-ANIME-090-model-arka.jpg</t>
        </is>
      </c>
      <c r="S2075" t="inlineStr">
        <is>
          <t>https://raw.githubusercontent.com/dmrern/clenq-gorseller/main/ANIME/CLENQ-ANIME-090/CLENQ-ANIME-090-aski-arka.jpg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CLENQ-ANIME-090-L</t>
        </is>
      </c>
      <c r="B2076" t="inlineStr">
        <is>
          <t>CLENQ-ANIME-090</t>
        </is>
      </c>
      <c r="C2076" t="inlineStr">
        <is>
          <t>CLENQ</t>
        </is>
      </c>
      <c r="D2076" t="n">
        <v>604</v>
      </c>
      <c r="E2076" t="inlineStr">
        <is>
          <t>TRY</t>
        </is>
      </c>
      <c r="F2076" t="inlineStr">
        <is>
          <t>Demon Slayer Tanjiro Daki Gyutaro Uclu Oversize Unisex Tisort</t>
        </is>
      </c>
      <c r="G2076"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CLENQ-ANIME-090-L</t>
        </is>
      </c>
      <c r="L2076" t="n">
        <v>20</v>
      </c>
      <c r="N2076" t="n">
        <v>0</v>
      </c>
      <c r="P2076" t="inlineStr">
        <is>
          <t>https://raw.githubusercontent.com/dmrern/clenq-gorseller/main/ANIME/CLENQ-ANIME-090/CLENQ-ANIME-090-model-on.jpg</t>
        </is>
      </c>
      <c r="Q2076" t="inlineStr">
        <is>
          <t>https://raw.githubusercontent.com/dmrern/clenq-gorseller/main/ANIME/CLENQ-ANIME-090/CLENQ-ANIME-090-aski-on.jpg</t>
        </is>
      </c>
      <c r="R2076" t="inlineStr">
        <is>
          <t>https://raw.githubusercontent.com/dmrern/clenq-gorseller/main/ANIME/CLENQ-ANIME-090/CLENQ-ANIME-090-model-arka.jpg</t>
        </is>
      </c>
      <c r="S2076" t="inlineStr">
        <is>
          <t>https://raw.githubusercontent.com/dmrern/clenq-gorseller/main/ANIME/CLENQ-ANIME-090/CLENQ-ANIME-090-aski-arka.jpg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CLENQ-ANIME-090-XL</t>
        </is>
      </c>
      <c r="B2077" t="inlineStr">
        <is>
          <t>CLENQ-ANIME-090</t>
        </is>
      </c>
      <c r="C2077" t="inlineStr">
        <is>
          <t>CLENQ</t>
        </is>
      </c>
      <c r="D2077" t="n">
        <v>604</v>
      </c>
      <c r="E2077" t="inlineStr">
        <is>
          <t>TRY</t>
        </is>
      </c>
      <c r="F2077" t="inlineStr">
        <is>
          <t>Demon Slayer Tanjiro Daki Gyutaro Uclu Oversize Unisex Tisort</t>
        </is>
      </c>
      <c r="G2077"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CLENQ-ANIME-090-XL</t>
        </is>
      </c>
      <c r="L2077" t="n">
        <v>20</v>
      </c>
      <c r="N2077" t="n">
        <v>0</v>
      </c>
      <c r="P2077" t="inlineStr">
        <is>
          <t>https://raw.githubusercontent.com/dmrern/clenq-gorseller/main/ANIME/CLENQ-ANIME-090/CLENQ-ANIME-090-model-on.jpg</t>
        </is>
      </c>
      <c r="Q2077" t="inlineStr">
        <is>
          <t>https://raw.githubusercontent.com/dmrern/clenq-gorseller/main/ANIME/CLENQ-ANIME-090/CLENQ-ANIME-090-aski-on.jpg</t>
        </is>
      </c>
      <c r="R2077" t="inlineStr">
        <is>
          <t>https://raw.githubusercontent.com/dmrern/clenq-gorseller/main/ANIME/CLENQ-ANIME-090/CLENQ-ANIME-090-model-arka.jpg</t>
        </is>
      </c>
      <c r="S2077" t="inlineStr">
        <is>
          <t>https://raw.githubusercontent.com/dmrern/clenq-gorseller/main/ANIME/CLENQ-ANIME-090/CLENQ-ANIME-090-aski-arka.jpg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CLENQ-ANIME-091-S</t>
        </is>
      </c>
      <c r="B2078" t="inlineStr">
        <is>
          <t>CLENQ-ANIME-091</t>
        </is>
      </c>
      <c r="C2078" t="inlineStr">
        <is>
          <t>CLENQ</t>
        </is>
      </c>
      <c r="D2078" t="n">
        <v>604</v>
      </c>
      <c r="E2078" t="inlineStr">
        <is>
          <t>TRY</t>
        </is>
      </c>
      <c r="F2078" t="inlineStr">
        <is>
          <t>One Piece Buggy Star Clown Luffy Japonca Oversize Unisex Tisort</t>
        </is>
      </c>
      <c r="G2078"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CLENQ-ANIME-091-S</t>
        </is>
      </c>
      <c r="L2078" t="n">
        <v>20</v>
      </c>
      <c r="N2078" t="n">
        <v>0</v>
      </c>
      <c r="P2078" t="inlineStr">
        <is>
          <t>https://raw.githubusercontent.com/dmrern/clenq-gorseller/main/ANIME/CLENQ-ANIME-091/CLENQ-ANIME-091-model-on.jpg</t>
        </is>
      </c>
      <c r="Q2078" t="inlineStr">
        <is>
          <t>https://raw.githubusercontent.com/dmrern/clenq-gorseller/main/ANIME/CLENQ-ANIME-091/CLENQ-ANIME-091-aski-on.jpg</t>
        </is>
      </c>
      <c r="R2078" t="inlineStr">
        <is>
          <t>https://raw.githubusercontent.com/dmrern/clenq-gorseller/main/ANIME/CLENQ-ANIME-091/CLENQ-ANIME-091-model-arka.jpg</t>
        </is>
      </c>
      <c r="S2078" t="inlineStr">
        <is>
          <t>https://raw.githubusercontent.com/dmrern/clenq-gorseller/main/ANIME/CLENQ-ANIME-091/CLENQ-ANIME-091-aski-arka.jpg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CLENQ-ANIME-091-M</t>
        </is>
      </c>
      <c r="B2079" t="inlineStr">
        <is>
          <t>CLENQ-ANIME-091</t>
        </is>
      </c>
      <c r="C2079" t="inlineStr">
        <is>
          <t>CLENQ</t>
        </is>
      </c>
      <c r="D2079" t="n">
        <v>604</v>
      </c>
      <c r="E2079" t="inlineStr">
        <is>
          <t>TRY</t>
        </is>
      </c>
      <c r="F2079" t="inlineStr">
        <is>
          <t>One Piece Buggy Star Clown Luffy Japonca Oversize Unisex Tisort</t>
        </is>
      </c>
      <c r="G2079"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CLENQ-ANIME-091-M</t>
        </is>
      </c>
      <c r="L2079" t="n">
        <v>20</v>
      </c>
      <c r="N2079" t="n">
        <v>0</v>
      </c>
      <c r="P2079" t="inlineStr">
        <is>
          <t>https://raw.githubusercontent.com/dmrern/clenq-gorseller/main/ANIME/CLENQ-ANIME-091/CLENQ-ANIME-091-model-on.jpg</t>
        </is>
      </c>
      <c r="Q2079" t="inlineStr">
        <is>
          <t>https://raw.githubusercontent.com/dmrern/clenq-gorseller/main/ANIME/CLENQ-ANIME-091/CLENQ-ANIME-091-aski-on.jpg</t>
        </is>
      </c>
      <c r="R2079" t="inlineStr">
        <is>
          <t>https://raw.githubusercontent.com/dmrern/clenq-gorseller/main/ANIME/CLENQ-ANIME-091/CLENQ-ANIME-091-model-arka.jpg</t>
        </is>
      </c>
      <c r="S2079" t="inlineStr">
        <is>
          <t>https://raw.githubusercontent.com/dmrern/clenq-gorseller/main/ANIME/CLENQ-ANIME-091/CLENQ-ANIME-091-aski-arka.jpg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CLENQ-ANIME-091-L</t>
        </is>
      </c>
      <c r="B2080" t="inlineStr">
        <is>
          <t>CLENQ-ANIME-091</t>
        </is>
      </c>
      <c r="C2080" t="inlineStr">
        <is>
          <t>CLENQ</t>
        </is>
      </c>
      <c r="D2080" t="n">
        <v>604</v>
      </c>
      <c r="E2080" t="inlineStr">
        <is>
          <t>TRY</t>
        </is>
      </c>
      <c r="F2080" t="inlineStr">
        <is>
          <t>One Piece Buggy Star Clown Luffy Japonca Oversize Unisex Tisort</t>
        </is>
      </c>
      <c r="G2080"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CLENQ-ANIME-091-L</t>
        </is>
      </c>
      <c r="L2080" t="n">
        <v>20</v>
      </c>
      <c r="N2080" t="n">
        <v>0</v>
      </c>
      <c r="P2080" t="inlineStr">
        <is>
          <t>https://raw.githubusercontent.com/dmrern/clenq-gorseller/main/ANIME/CLENQ-ANIME-091/CLENQ-ANIME-091-model-on.jpg</t>
        </is>
      </c>
      <c r="Q2080" t="inlineStr">
        <is>
          <t>https://raw.githubusercontent.com/dmrern/clenq-gorseller/main/ANIME/CLENQ-ANIME-091/CLENQ-ANIME-091-aski-on.jpg</t>
        </is>
      </c>
      <c r="R2080" t="inlineStr">
        <is>
          <t>https://raw.githubusercontent.com/dmrern/clenq-gorseller/main/ANIME/CLENQ-ANIME-091/CLENQ-ANIME-091-model-arka.jpg</t>
        </is>
      </c>
      <c r="S2080" t="inlineStr">
        <is>
          <t>https://raw.githubusercontent.com/dmrern/clenq-gorseller/main/ANIME/CLENQ-ANIME-091/CLENQ-ANIME-091-aski-arka.jpg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CLENQ-ANIME-091-XL</t>
        </is>
      </c>
      <c r="B2081" t="inlineStr">
        <is>
          <t>CLENQ-ANIME-091</t>
        </is>
      </c>
      <c r="C2081" t="inlineStr">
        <is>
          <t>CLENQ</t>
        </is>
      </c>
      <c r="D2081" t="n">
        <v>604</v>
      </c>
      <c r="E2081" t="inlineStr">
        <is>
          <t>TRY</t>
        </is>
      </c>
      <c r="F2081" t="inlineStr">
        <is>
          <t>One Piece Buggy Star Clown Luffy Japonca Oversize Unisex Tisort</t>
        </is>
      </c>
      <c r="G2081"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CLENQ-ANIME-091-XL</t>
        </is>
      </c>
      <c r="L2081" t="n">
        <v>20</v>
      </c>
      <c r="N2081" t="n">
        <v>0</v>
      </c>
      <c r="P2081" t="inlineStr">
        <is>
          <t>https://raw.githubusercontent.com/dmrern/clenq-gorseller/main/ANIME/CLENQ-ANIME-091/CLENQ-ANIME-091-model-on.jpg</t>
        </is>
      </c>
      <c r="Q2081" t="inlineStr">
        <is>
          <t>https://raw.githubusercontent.com/dmrern/clenq-gorseller/main/ANIME/CLENQ-ANIME-091/CLENQ-ANIME-091-aski-on.jpg</t>
        </is>
      </c>
      <c r="R2081" t="inlineStr">
        <is>
          <t>https://raw.githubusercontent.com/dmrern/clenq-gorseller/main/ANIME/CLENQ-ANIME-091/CLENQ-ANIME-091-model-arka.jpg</t>
        </is>
      </c>
      <c r="S2081" t="inlineStr">
        <is>
          <t>https://raw.githubusercontent.com/dmrern/clenq-gorseller/main/ANIME/CLENQ-ANIME-091/CLENQ-ANIME-091-aski-arka.jpg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CLENQ-ANIME-092-S</t>
        </is>
      </c>
      <c r="B2082" t="inlineStr">
        <is>
          <t>CLENQ-ANIME-092</t>
        </is>
      </c>
      <c r="C2082" t="inlineStr">
        <is>
          <t>CLENQ</t>
        </is>
      </c>
      <c r="D2082" t="n">
        <v>604</v>
      </c>
      <c r="E2082" t="inlineStr">
        <is>
          <t>TRY</t>
        </is>
      </c>
      <c r="F2082" t="inlineStr">
        <is>
          <t>One Piece Luffy Gear 5 Kaido Catisma Oversize Unisex Tisort</t>
        </is>
      </c>
      <c r="G2082"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CLENQ-ANIME-092-S</t>
        </is>
      </c>
      <c r="L2082" t="n">
        <v>20</v>
      </c>
      <c r="N2082" t="n">
        <v>0</v>
      </c>
      <c r="P2082" t="inlineStr">
        <is>
          <t>https://raw.githubusercontent.com/dmrern/clenq-gorseller/main/ANIME/CLENQ-ANIME-092/CLENQ-ANIME-092-model-on.jpg</t>
        </is>
      </c>
      <c r="Q2082" t="inlineStr">
        <is>
          <t>https://raw.githubusercontent.com/dmrern/clenq-gorseller/main/ANIME/CLENQ-ANIME-092/CLENQ-ANIME-092-aski-on.jpg</t>
        </is>
      </c>
      <c r="R2082" t="inlineStr">
        <is>
          <t>https://raw.githubusercontent.com/dmrern/clenq-gorseller/main/ANIME/CLENQ-ANIME-092/CLENQ-ANIME-092-model-arka.jpg</t>
        </is>
      </c>
      <c r="S2082" t="inlineStr">
        <is>
          <t>https://raw.githubusercontent.com/dmrern/clenq-gorseller/main/ANIME/CLENQ-ANIME-092/CLENQ-ANIME-092-aski-arka.jpg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CLENQ-ANIME-092-M</t>
        </is>
      </c>
      <c r="B2083" t="inlineStr">
        <is>
          <t>CLENQ-ANIME-092</t>
        </is>
      </c>
      <c r="C2083" t="inlineStr">
        <is>
          <t>CLENQ</t>
        </is>
      </c>
      <c r="D2083" t="n">
        <v>604</v>
      </c>
      <c r="E2083" t="inlineStr">
        <is>
          <t>TRY</t>
        </is>
      </c>
      <c r="F2083" t="inlineStr">
        <is>
          <t>One Piece Luffy Gear 5 Kaido Catisma Oversize Unisex Tisort</t>
        </is>
      </c>
      <c r="G2083"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CLENQ-ANIME-092-M</t>
        </is>
      </c>
      <c r="L2083" t="n">
        <v>20</v>
      </c>
      <c r="N2083" t="n">
        <v>0</v>
      </c>
      <c r="P2083" t="inlineStr">
        <is>
          <t>https://raw.githubusercontent.com/dmrern/clenq-gorseller/main/ANIME/CLENQ-ANIME-092/CLENQ-ANIME-092-model-on.jpg</t>
        </is>
      </c>
      <c r="Q2083" t="inlineStr">
        <is>
          <t>https://raw.githubusercontent.com/dmrern/clenq-gorseller/main/ANIME/CLENQ-ANIME-092/CLENQ-ANIME-092-aski-on.jpg</t>
        </is>
      </c>
      <c r="R2083" t="inlineStr">
        <is>
          <t>https://raw.githubusercontent.com/dmrern/clenq-gorseller/main/ANIME/CLENQ-ANIME-092/CLENQ-ANIME-092-model-arka.jpg</t>
        </is>
      </c>
      <c r="S2083" t="inlineStr">
        <is>
          <t>https://raw.githubusercontent.com/dmrern/clenq-gorseller/main/ANIME/CLENQ-ANIME-092/CLENQ-ANIME-092-aski-arka.jpg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CLENQ-ANIME-092-L</t>
        </is>
      </c>
      <c r="B2084" t="inlineStr">
        <is>
          <t>CLENQ-ANIME-092</t>
        </is>
      </c>
      <c r="C2084" t="inlineStr">
        <is>
          <t>CLENQ</t>
        </is>
      </c>
      <c r="D2084" t="n">
        <v>604</v>
      </c>
      <c r="E2084" t="inlineStr">
        <is>
          <t>TRY</t>
        </is>
      </c>
      <c r="F2084" t="inlineStr">
        <is>
          <t>One Piece Luffy Gear 5 Kaido Catisma Oversize Unisex Tisort</t>
        </is>
      </c>
      <c r="G2084"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CLENQ-ANIME-092-L</t>
        </is>
      </c>
      <c r="L2084" t="n">
        <v>20</v>
      </c>
      <c r="N2084" t="n">
        <v>0</v>
      </c>
      <c r="P2084" t="inlineStr">
        <is>
          <t>https://raw.githubusercontent.com/dmrern/clenq-gorseller/main/ANIME/CLENQ-ANIME-092/CLENQ-ANIME-092-model-on.jpg</t>
        </is>
      </c>
      <c r="Q2084" t="inlineStr">
        <is>
          <t>https://raw.githubusercontent.com/dmrern/clenq-gorseller/main/ANIME/CLENQ-ANIME-092/CLENQ-ANIME-092-aski-on.jpg</t>
        </is>
      </c>
      <c r="R2084" t="inlineStr">
        <is>
          <t>https://raw.githubusercontent.com/dmrern/clenq-gorseller/main/ANIME/CLENQ-ANIME-092/CLENQ-ANIME-092-model-arka.jpg</t>
        </is>
      </c>
      <c r="S2084" t="inlineStr">
        <is>
          <t>https://raw.githubusercontent.com/dmrern/clenq-gorseller/main/ANIME/CLENQ-ANIME-092/CLENQ-ANIME-092-aski-arka.jpg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CLENQ-ANIME-092-XL</t>
        </is>
      </c>
      <c r="B2085" t="inlineStr">
        <is>
          <t>CLENQ-ANIME-092</t>
        </is>
      </c>
      <c r="C2085" t="inlineStr">
        <is>
          <t>CLENQ</t>
        </is>
      </c>
      <c r="D2085" t="n">
        <v>604</v>
      </c>
      <c r="E2085" t="inlineStr">
        <is>
          <t>TRY</t>
        </is>
      </c>
      <c r="F2085" t="inlineStr">
        <is>
          <t>One Piece Luffy Gear 5 Kaido Catisma Oversize Unisex Tisort</t>
        </is>
      </c>
      <c r="G2085"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CLENQ-ANIME-092-XL</t>
        </is>
      </c>
      <c r="L2085" t="n">
        <v>20</v>
      </c>
      <c r="N2085" t="n">
        <v>0</v>
      </c>
      <c r="P2085" t="inlineStr">
        <is>
          <t>https://raw.githubusercontent.com/dmrern/clenq-gorseller/main/ANIME/CLENQ-ANIME-092/CLENQ-ANIME-092-model-on.jpg</t>
        </is>
      </c>
      <c r="Q2085" t="inlineStr">
        <is>
          <t>https://raw.githubusercontent.com/dmrern/clenq-gorseller/main/ANIME/CLENQ-ANIME-092/CLENQ-ANIME-092-aski-on.jpg</t>
        </is>
      </c>
      <c r="R2085" t="inlineStr">
        <is>
          <t>https://raw.githubusercontent.com/dmrern/clenq-gorseller/main/ANIME/CLENQ-ANIME-092/CLENQ-ANIME-092-model-arka.jpg</t>
        </is>
      </c>
      <c r="S2085" t="inlineStr">
        <is>
          <t>https://raw.githubusercontent.com/dmrern/clenq-gorseller/main/ANIME/CLENQ-ANIME-092/CLENQ-ANIME-092-aski-arka.jpg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CLENQ-ANIME-093-S</t>
        </is>
      </c>
      <c r="B2086" t="inlineStr">
        <is>
          <t>CLENQ-ANIME-093</t>
        </is>
      </c>
      <c r="C2086" t="inlineStr">
        <is>
          <t>CLENQ</t>
        </is>
      </c>
      <c r="D2086" t="n">
        <v>604</v>
      </c>
      <c r="E2086" t="inlineStr">
        <is>
          <t>TRY</t>
        </is>
      </c>
      <c r="F2086" t="inlineStr">
        <is>
          <t>Anime Tilki Maskeli Samuray Ates Buz Oversize Unisex Tisort</t>
        </is>
      </c>
      <c r="G2086"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CLENQ-ANIME-093-S</t>
        </is>
      </c>
      <c r="L2086" t="n">
        <v>20</v>
      </c>
      <c r="N2086" t="n">
        <v>0</v>
      </c>
      <c r="P2086" t="inlineStr">
        <is>
          <t>https://raw.githubusercontent.com/dmrern/clenq-gorseller/main/ANIME/CLENQ-ANIME-093/CLENQ-ANIME-093-model-on.jpg</t>
        </is>
      </c>
      <c r="Q2086" t="inlineStr">
        <is>
          <t>https://raw.githubusercontent.com/dmrern/clenq-gorseller/main/ANIME/CLENQ-ANIME-093/CLENQ-ANIME-093-aski-on.jpg</t>
        </is>
      </c>
      <c r="R2086" t="inlineStr">
        <is>
          <t>https://raw.githubusercontent.com/dmrern/clenq-gorseller/main/ANIME/CLENQ-ANIME-093/CLENQ-ANIME-093-model-arka.jpg</t>
        </is>
      </c>
      <c r="S2086" t="inlineStr">
        <is>
          <t>https://raw.githubusercontent.com/dmrern/clenq-gorseller/main/ANIME/CLENQ-ANIME-093/CLENQ-ANIME-093-aski-arka.jpg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CLENQ-ANIME-093-M</t>
        </is>
      </c>
      <c r="B2087" t="inlineStr">
        <is>
          <t>CLENQ-ANIME-093</t>
        </is>
      </c>
      <c r="C2087" t="inlineStr">
        <is>
          <t>CLENQ</t>
        </is>
      </c>
      <c r="D2087" t="n">
        <v>604</v>
      </c>
      <c r="E2087" t="inlineStr">
        <is>
          <t>TRY</t>
        </is>
      </c>
      <c r="F2087" t="inlineStr">
        <is>
          <t>Anime Tilki Maskeli Samuray Ates Buz Oversize Unisex Tisort</t>
        </is>
      </c>
      <c r="G2087"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CLENQ-ANIME-093-M</t>
        </is>
      </c>
      <c r="L2087" t="n">
        <v>20</v>
      </c>
      <c r="N2087" t="n">
        <v>0</v>
      </c>
      <c r="P2087" t="inlineStr">
        <is>
          <t>https://raw.githubusercontent.com/dmrern/clenq-gorseller/main/ANIME/CLENQ-ANIME-093/CLENQ-ANIME-093-model-on.jpg</t>
        </is>
      </c>
      <c r="Q2087" t="inlineStr">
        <is>
          <t>https://raw.githubusercontent.com/dmrern/clenq-gorseller/main/ANIME/CLENQ-ANIME-093/CLENQ-ANIME-093-aski-on.jpg</t>
        </is>
      </c>
      <c r="R2087" t="inlineStr">
        <is>
          <t>https://raw.githubusercontent.com/dmrern/clenq-gorseller/main/ANIME/CLENQ-ANIME-093/CLENQ-ANIME-093-model-arka.jpg</t>
        </is>
      </c>
      <c r="S2087" t="inlineStr">
        <is>
          <t>https://raw.githubusercontent.com/dmrern/clenq-gorseller/main/ANIME/CLENQ-ANIME-093/CLENQ-ANIME-093-aski-arka.jpg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CLENQ-ANIME-093-L</t>
        </is>
      </c>
      <c r="B2088" t="inlineStr">
        <is>
          <t>CLENQ-ANIME-093</t>
        </is>
      </c>
      <c r="C2088" t="inlineStr">
        <is>
          <t>CLENQ</t>
        </is>
      </c>
      <c r="D2088" t="n">
        <v>604</v>
      </c>
      <c r="E2088" t="inlineStr">
        <is>
          <t>TRY</t>
        </is>
      </c>
      <c r="F2088" t="inlineStr">
        <is>
          <t>Anime Tilki Maskeli Samuray Ates Buz Oversize Unisex Tisort</t>
        </is>
      </c>
      <c r="G2088"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CLENQ-ANIME-093-L</t>
        </is>
      </c>
      <c r="L2088" t="n">
        <v>20</v>
      </c>
      <c r="N2088" t="n">
        <v>0</v>
      </c>
      <c r="P2088" t="inlineStr">
        <is>
          <t>https://raw.githubusercontent.com/dmrern/clenq-gorseller/main/ANIME/CLENQ-ANIME-093/CLENQ-ANIME-093-model-on.jpg</t>
        </is>
      </c>
      <c r="Q2088" t="inlineStr">
        <is>
          <t>https://raw.githubusercontent.com/dmrern/clenq-gorseller/main/ANIME/CLENQ-ANIME-093/CLENQ-ANIME-093-aski-on.jpg</t>
        </is>
      </c>
      <c r="R2088" t="inlineStr">
        <is>
          <t>https://raw.githubusercontent.com/dmrern/clenq-gorseller/main/ANIME/CLENQ-ANIME-093/CLENQ-ANIME-093-model-arka.jpg</t>
        </is>
      </c>
      <c r="S2088" t="inlineStr">
        <is>
          <t>https://raw.githubusercontent.com/dmrern/clenq-gorseller/main/ANIME/CLENQ-ANIME-093/CLENQ-ANIME-093-aski-arka.jpg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CLENQ-ANIME-093-XL</t>
        </is>
      </c>
      <c r="B2089" t="inlineStr">
        <is>
          <t>CLENQ-ANIME-093</t>
        </is>
      </c>
      <c r="C2089" t="inlineStr">
        <is>
          <t>CLENQ</t>
        </is>
      </c>
      <c r="D2089" t="n">
        <v>604</v>
      </c>
      <c r="E2089" t="inlineStr">
        <is>
          <t>TRY</t>
        </is>
      </c>
      <c r="F2089" t="inlineStr">
        <is>
          <t>Anime Tilki Maskeli Samuray Ates Buz Oversize Unisex Tisort</t>
        </is>
      </c>
      <c r="G2089"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CLENQ-ANIME-093-XL</t>
        </is>
      </c>
      <c r="L2089" t="n">
        <v>20</v>
      </c>
      <c r="N2089" t="n">
        <v>0</v>
      </c>
      <c r="P2089" t="inlineStr">
        <is>
          <t>https://raw.githubusercontent.com/dmrern/clenq-gorseller/main/ANIME/CLENQ-ANIME-093/CLENQ-ANIME-093-model-on.jpg</t>
        </is>
      </c>
      <c r="Q2089" t="inlineStr">
        <is>
          <t>https://raw.githubusercontent.com/dmrern/clenq-gorseller/main/ANIME/CLENQ-ANIME-093/CLENQ-ANIME-093-aski-on.jpg</t>
        </is>
      </c>
      <c r="R2089" t="inlineStr">
        <is>
          <t>https://raw.githubusercontent.com/dmrern/clenq-gorseller/main/ANIME/CLENQ-ANIME-093/CLENQ-ANIME-093-model-arka.jpg</t>
        </is>
      </c>
      <c r="S2089" t="inlineStr">
        <is>
          <t>https://raw.githubusercontent.com/dmrern/clenq-gorseller/main/ANIME/CLENQ-ANIME-093/CLENQ-ANIME-093-aski-arka.jpg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CLENQ-ANIME-094-S</t>
        </is>
      </c>
      <c r="B2090" t="inlineStr">
        <is>
          <t>CLENQ-ANIME-094</t>
        </is>
      </c>
      <c r="C2090" t="inlineStr">
        <is>
          <t>CLENQ</t>
        </is>
      </c>
      <c r="D2090" t="n">
        <v>604</v>
      </c>
      <c r="E2090" t="inlineStr">
        <is>
          <t>TRY</t>
        </is>
      </c>
      <c r="F2090" t="inlineStr">
        <is>
          <t>One Piece Luffy Zoan Mithos Cracker Japonca Oversize Unisex Tisort</t>
        </is>
      </c>
      <c r="G2090"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CLENQ-ANIME-094-S</t>
        </is>
      </c>
      <c r="L2090" t="n">
        <v>20</v>
      </c>
      <c r="N2090" t="n">
        <v>0</v>
      </c>
      <c r="P2090" t="inlineStr">
        <is>
          <t>https://raw.githubusercontent.com/dmrern/clenq-gorseller/main/ANIME/CLENQ-ANIME-094/CLENQ-ANIME-094-model-on.jpg</t>
        </is>
      </c>
      <c r="Q2090" t="inlineStr">
        <is>
          <t>https://raw.githubusercontent.com/dmrern/clenq-gorseller/main/ANIME/CLENQ-ANIME-094/CLENQ-ANIME-094-aski-on.jpg</t>
        </is>
      </c>
      <c r="R2090" t="inlineStr">
        <is>
          <t>https://raw.githubusercontent.com/dmrern/clenq-gorseller/main/ANIME/CLENQ-ANIME-094/CLENQ-ANIME-094-model-arka.jpg</t>
        </is>
      </c>
      <c r="S2090" t="inlineStr">
        <is>
          <t>https://raw.githubusercontent.com/dmrern/clenq-gorseller/main/ANIME/CLENQ-ANIME-094/CLENQ-ANIME-094-aski-arka.jpg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CLENQ-ANIME-094-M</t>
        </is>
      </c>
      <c r="B2091" t="inlineStr">
        <is>
          <t>CLENQ-ANIME-094</t>
        </is>
      </c>
      <c r="C2091" t="inlineStr">
        <is>
          <t>CLENQ</t>
        </is>
      </c>
      <c r="D2091" t="n">
        <v>604</v>
      </c>
      <c r="E2091" t="inlineStr">
        <is>
          <t>TRY</t>
        </is>
      </c>
      <c r="F2091" t="inlineStr">
        <is>
          <t>One Piece Luffy Zoan Mithos Cracker Japonca Oversize Unisex Tisort</t>
        </is>
      </c>
      <c r="G2091"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CLENQ-ANIME-094-M</t>
        </is>
      </c>
      <c r="L2091" t="n">
        <v>20</v>
      </c>
      <c r="N2091" t="n">
        <v>0</v>
      </c>
      <c r="P2091" t="inlineStr">
        <is>
          <t>https://raw.githubusercontent.com/dmrern/clenq-gorseller/main/ANIME/CLENQ-ANIME-094/CLENQ-ANIME-094-model-on.jpg</t>
        </is>
      </c>
      <c r="Q2091" t="inlineStr">
        <is>
          <t>https://raw.githubusercontent.com/dmrern/clenq-gorseller/main/ANIME/CLENQ-ANIME-094/CLENQ-ANIME-094-aski-on.jpg</t>
        </is>
      </c>
      <c r="R2091" t="inlineStr">
        <is>
          <t>https://raw.githubusercontent.com/dmrern/clenq-gorseller/main/ANIME/CLENQ-ANIME-094/CLENQ-ANIME-094-model-arka.jpg</t>
        </is>
      </c>
      <c r="S2091" t="inlineStr">
        <is>
          <t>https://raw.githubusercontent.com/dmrern/clenq-gorseller/main/ANIME/CLENQ-ANIME-094/CLENQ-ANIME-094-aski-arka.jpg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CLENQ-ANIME-094-L</t>
        </is>
      </c>
      <c r="B2092" t="inlineStr">
        <is>
          <t>CLENQ-ANIME-094</t>
        </is>
      </c>
      <c r="C2092" t="inlineStr">
        <is>
          <t>CLENQ</t>
        </is>
      </c>
      <c r="D2092" t="n">
        <v>604</v>
      </c>
      <c r="E2092" t="inlineStr">
        <is>
          <t>TRY</t>
        </is>
      </c>
      <c r="F2092" t="inlineStr">
        <is>
          <t>One Piece Luffy Zoan Mithos Cracker Japonca Oversize Unisex Tisort</t>
        </is>
      </c>
      <c r="G2092"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CLENQ-ANIME-094-L</t>
        </is>
      </c>
      <c r="L2092" t="n">
        <v>20</v>
      </c>
      <c r="N2092" t="n">
        <v>0</v>
      </c>
      <c r="P2092" t="inlineStr">
        <is>
          <t>https://raw.githubusercontent.com/dmrern/clenq-gorseller/main/ANIME/CLENQ-ANIME-094/CLENQ-ANIME-094-model-on.jpg</t>
        </is>
      </c>
      <c r="Q2092" t="inlineStr">
        <is>
          <t>https://raw.githubusercontent.com/dmrern/clenq-gorseller/main/ANIME/CLENQ-ANIME-094/CLENQ-ANIME-094-aski-on.jpg</t>
        </is>
      </c>
      <c r="R2092" t="inlineStr">
        <is>
          <t>https://raw.githubusercontent.com/dmrern/clenq-gorseller/main/ANIME/CLENQ-ANIME-094/CLENQ-ANIME-094-model-arka.jpg</t>
        </is>
      </c>
      <c r="S2092" t="inlineStr">
        <is>
          <t>https://raw.githubusercontent.com/dmrern/clenq-gorseller/main/ANIME/CLENQ-ANIME-094/CLENQ-ANIME-094-aski-arka.jpg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CLENQ-ANIME-094-XL</t>
        </is>
      </c>
      <c r="B2093" t="inlineStr">
        <is>
          <t>CLENQ-ANIME-094</t>
        </is>
      </c>
      <c r="C2093" t="inlineStr">
        <is>
          <t>CLENQ</t>
        </is>
      </c>
      <c r="D2093" t="n">
        <v>604</v>
      </c>
      <c r="E2093" t="inlineStr">
        <is>
          <t>TRY</t>
        </is>
      </c>
      <c r="F2093" t="inlineStr">
        <is>
          <t>One Piece Luffy Zoan Mithos Cracker Japonca Oversize Unisex Tisort</t>
        </is>
      </c>
      <c r="G2093"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CLENQ-ANIME-094-XL</t>
        </is>
      </c>
      <c r="L2093" t="n">
        <v>20</v>
      </c>
      <c r="N2093" t="n">
        <v>0</v>
      </c>
      <c r="P2093" t="inlineStr">
        <is>
          <t>https://raw.githubusercontent.com/dmrern/clenq-gorseller/main/ANIME/CLENQ-ANIME-094/CLENQ-ANIME-094-model-on.jpg</t>
        </is>
      </c>
      <c r="Q2093" t="inlineStr">
        <is>
          <t>https://raw.githubusercontent.com/dmrern/clenq-gorseller/main/ANIME/CLENQ-ANIME-094/CLENQ-ANIME-094-aski-on.jpg</t>
        </is>
      </c>
      <c r="R2093" t="inlineStr">
        <is>
          <t>https://raw.githubusercontent.com/dmrern/clenq-gorseller/main/ANIME/CLENQ-ANIME-094/CLENQ-ANIME-094-model-arka.jpg</t>
        </is>
      </c>
      <c r="S2093" t="inlineStr">
        <is>
          <t>https://raw.githubusercontent.com/dmrern/clenq-gorseller/main/ANIME/CLENQ-ANIME-094/CLENQ-ANIME-094-aski-arka.jpg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CLENQ-ANIME-095-S</t>
        </is>
      </c>
      <c r="B2094" t="inlineStr">
        <is>
          <t>CLENQ-ANIME-095</t>
        </is>
      </c>
      <c r="C2094" t="inlineStr">
        <is>
          <t>CLENQ</t>
        </is>
      </c>
      <c r="D2094" t="n">
        <v>604</v>
      </c>
      <c r="E2094" t="inlineStr">
        <is>
          <t>TRY</t>
        </is>
      </c>
      <c r="F2094" t="inlineStr">
        <is>
          <t>Black Clover Asta Siyah Yonca Japonca Oversize Unisex Tisort</t>
        </is>
      </c>
      <c r="G2094"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CLENQ-ANIME-095-S</t>
        </is>
      </c>
      <c r="L2094" t="n">
        <v>20</v>
      </c>
      <c r="N2094" t="n">
        <v>0</v>
      </c>
      <c r="P2094" t="inlineStr">
        <is>
          <t>https://raw.githubusercontent.com/dmrern/clenq-gorseller/main/ANIME/CLENQ-ANIME-095/CLENQ-ANIME-095-model-on.jpg</t>
        </is>
      </c>
      <c r="Q2094" t="inlineStr">
        <is>
          <t>https://raw.githubusercontent.com/dmrern/clenq-gorseller/main/ANIME/CLENQ-ANIME-095/CLENQ-ANIME-095-aski-on.jpg</t>
        </is>
      </c>
      <c r="R2094" t="inlineStr">
        <is>
          <t>https://raw.githubusercontent.com/dmrern/clenq-gorseller/main/ANIME/CLENQ-ANIME-095/CLENQ-ANIME-095-model-arka.jpg</t>
        </is>
      </c>
      <c r="S2094" t="inlineStr">
        <is>
          <t>https://raw.githubusercontent.com/dmrern/clenq-gorseller/main/ANIME/CLENQ-ANIME-095/CLENQ-ANIME-095-aski-arka.jpg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CLENQ-ANIME-095-M</t>
        </is>
      </c>
      <c r="B2095" t="inlineStr">
        <is>
          <t>CLENQ-ANIME-095</t>
        </is>
      </c>
      <c r="C2095" t="inlineStr">
        <is>
          <t>CLENQ</t>
        </is>
      </c>
      <c r="D2095" t="n">
        <v>604</v>
      </c>
      <c r="E2095" t="inlineStr">
        <is>
          <t>TRY</t>
        </is>
      </c>
      <c r="F2095" t="inlineStr">
        <is>
          <t>Black Clover Asta Siyah Yonca Japonca Oversize Unisex Tisort</t>
        </is>
      </c>
      <c r="G2095"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CLENQ-ANIME-095-M</t>
        </is>
      </c>
      <c r="L2095" t="n">
        <v>20</v>
      </c>
      <c r="N2095" t="n">
        <v>0</v>
      </c>
      <c r="P2095" t="inlineStr">
        <is>
          <t>https://raw.githubusercontent.com/dmrern/clenq-gorseller/main/ANIME/CLENQ-ANIME-095/CLENQ-ANIME-095-model-on.jpg</t>
        </is>
      </c>
      <c r="Q2095" t="inlineStr">
        <is>
          <t>https://raw.githubusercontent.com/dmrern/clenq-gorseller/main/ANIME/CLENQ-ANIME-095/CLENQ-ANIME-095-aski-on.jpg</t>
        </is>
      </c>
      <c r="R2095" t="inlineStr">
        <is>
          <t>https://raw.githubusercontent.com/dmrern/clenq-gorseller/main/ANIME/CLENQ-ANIME-095/CLENQ-ANIME-095-model-arka.jpg</t>
        </is>
      </c>
      <c r="S2095" t="inlineStr">
        <is>
          <t>https://raw.githubusercontent.com/dmrern/clenq-gorseller/main/ANIME/CLENQ-ANIME-095/CLENQ-ANIME-095-aski-arka.jpg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CLENQ-ANIME-095-L</t>
        </is>
      </c>
      <c r="B2096" t="inlineStr">
        <is>
          <t>CLENQ-ANIME-095</t>
        </is>
      </c>
      <c r="C2096" t="inlineStr">
        <is>
          <t>CLENQ</t>
        </is>
      </c>
      <c r="D2096" t="n">
        <v>604</v>
      </c>
      <c r="E2096" t="inlineStr">
        <is>
          <t>TRY</t>
        </is>
      </c>
      <c r="F2096" t="inlineStr">
        <is>
          <t>Black Clover Asta Siyah Yonca Japonca Oversize Unisex Tisort</t>
        </is>
      </c>
      <c r="G2096"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CLENQ-ANIME-095-L</t>
        </is>
      </c>
      <c r="L2096" t="n">
        <v>20</v>
      </c>
      <c r="N2096" t="n">
        <v>0</v>
      </c>
      <c r="P2096" t="inlineStr">
        <is>
          <t>https://raw.githubusercontent.com/dmrern/clenq-gorseller/main/ANIME/CLENQ-ANIME-095/CLENQ-ANIME-095-model-on.jpg</t>
        </is>
      </c>
      <c r="Q2096" t="inlineStr">
        <is>
          <t>https://raw.githubusercontent.com/dmrern/clenq-gorseller/main/ANIME/CLENQ-ANIME-095/CLENQ-ANIME-095-aski-on.jpg</t>
        </is>
      </c>
      <c r="R2096" t="inlineStr">
        <is>
          <t>https://raw.githubusercontent.com/dmrern/clenq-gorseller/main/ANIME/CLENQ-ANIME-095/CLENQ-ANIME-095-model-arka.jpg</t>
        </is>
      </c>
      <c r="S2096" t="inlineStr">
        <is>
          <t>https://raw.githubusercontent.com/dmrern/clenq-gorseller/main/ANIME/CLENQ-ANIME-095/CLENQ-ANIME-095-aski-arka.jpg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CLENQ-ANIME-095-XL</t>
        </is>
      </c>
      <c r="B2097" t="inlineStr">
        <is>
          <t>CLENQ-ANIME-095</t>
        </is>
      </c>
      <c r="C2097" t="inlineStr">
        <is>
          <t>CLENQ</t>
        </is>
      </c>
      <c r="D2097" t="n">
        <v>604</v>
      </c>
      <c r="E2097" t="inlineStr">
        <is>
          <t>TRY</t>
        </is>
      </c>
      <c r="F2097" t="inlineStr">
        <is>
          <t>Black Clover Asta Siyah Yonca Japonca Oversize Unisex Tisort</t>
        </is>
      </c>
      <c r="G2097"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CLENQ-ANIME-095-XL</t>
        </is>
      </c>
      <c r="L2097" t="n">
        <v>20</v>
      </c>
      <c r="N2097" t="n">
        <v>0</v>
      </c>
      <c r="P2097" t="inlineStr">
        <is>
          <t>https://raw.githubusercontent.com/dmrern/clenq-gorseller/main/ANIME/CLENQ-ANIME-095/CLENQ-ANIME-095-model-on.jpg</t>
        </is>
      </c>
      <c r="Q2097" t="inlineStr">
        <is>
          <t>https://raw.githubusercontent.com/dmrern/clenq-gorseller/main/ANIME/CLENQ-ANIME-095/CLENQ-ANIME-095-aski-on.jpg</t>
        </is>
      </c>
      <c r="R2097" t="inlineStr">
        <is>
          <t>https://raw.githubusercontent.com/dmrern/clenq-gorseller/main/ANIME/CLENQ-ANIME-095/CLENQ-ANIME-095-model-arka.jpg</t>
        </is>
      </c>
      <c r="S2097" t="inlineStr">
        <is>
          <t>https://raw.githubusercontent.com/dmrern/clenq-gorseller/main/ANIME/CLENQ-ANIME-095/CLENQ-ANIME-095-aski-arka.jpg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CLENQ-ANIME-096-S</t>
        </is>
      </c>
      <c r="B2098" t="inlineStr">
        <is>
          <t>CLENQ-ANIME-096</t>
        </is>
      </c>
      <c r="C2098" t="inlineStr">
        <is>
          <t>CLENQ</t>
        </is>
      </c>
      <c r="D2098" t="n">
        <v>604</v>
      </c>
      <c r="E2098" t="inlineStr">
        <is>
          <t>TRY</t>
        </is>
      </c>
      <c r="F2098" t="inlineStr">
        <is>
          <t>Baki Hanma Yuz Portre Oversize Unisex Tisort</t>
        </is>
      </c>
      <c r="G2098"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CLENQ-ANIME-096-S</t>
        </is>
      </c>
      <c r="L2098" t="n">
        <v>20</v>
      </c>
      <c r="N2098" t="n">
        <v>0</v>
      </c>
      <c r="P2098" t="inlineStr">
        <is>
          <t>https://raw.githubusercontent.com/dmrern/clenq-gorseller/main/ANIME/CLENQ-ANIME-096/CLENQ-ANIME-096-model-on.jpg</t>
        </is>
      </c>
      <c r="Q2098" t="inlineStr">
        <is>
          <t>https://raw.githubusercontent.com/dmrern/clenq-gorseller/main/ANIME/CLENQ-ANIME-096/CLENQ-ANIME-096-aski-on.jpg</t>
        </is>
      </c>
      <c r="R2098" t="inlineStr">
        <is>
          <t>https://raw.githubusercontent.com/dmrern/clenq-gorseller/main/ANIME/CLENQ-ANIME-096/CLENQ-ANIME-096-model-arka.jpg</t>
        </is>
      </c>
      <c r="S2098" t="inlineStr">
        <is>
          <t>https://raw.githubusercontent.com/dmrern/clenq-gorseller/main/ANIME/CLENQ-ANIME-096/CLENQ-ANIME-096-aski-arka.jpg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CLENQ-ANIME-096-M</t>
        </is>
      </c>
      <c r="B2099" t="inlineStr">
        <is>
          <t>CLENQ-ANIME-096</t>
        </is>
      </c>
      <c r="C2099" t="inlineStr">
        <is>
          <t>CLENQ</t>
        </is>
      </c>
      <c r="D2099" t="n">
        <v>604</v>
      </c>
      <c r="E2099" t="inlineStr">
        <is>
          <t>TRY</t>
        </is>
      </c>
      <c r="F2099" t="inlineStr">
        <is>
          <t>Baki Hanma Yuz Portre Oversize Unisex Tisort</t>
        </is>
      </c>
      <c r="G2099"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CLENQ-ANIME-096-M</t>
        </is>
      </c>
      <c r="L2099" t="n">
        <v>20</v>
      </c>
      <c r="N2099" t="n">
        <v>0</v>
      </c>
      <c r="P2099" t="inlineStr">
        <is>
          <t>https://raw.githubusercontent.com/dmrern/clenq-gorseller/main/ANIME/CLENQ-ANIME-096/CLENQ-ANIME-096-model-on.jpg</t>
        </is>
      </c>
      <c r="Q2099" t="inlineStr">
        <is>
          <t>https://raw.githubusercontent.com/dmrern/clenq-gorseller/main/ANIME/CLENQ-ANIME-096/CLENQ-ANIME-096-aski-on.jpg</t>
        </is>
      </c>
      <c r="R2099" t="inlineStr">
        <is>
          <t>https://raw.githubusercontent.com/dmrern/clenq-gorseller/main/ANIME/CLENQ-ANIME-096/CLENQ-ANIME-096-model-arka.jpg</t>
        </is>
      </c>
      <c r="S2099" t="inlineStr">
        <is>
          <t>https://raw.githubusercontent.com/dmrern/clenq-gorseller/main/ANIME/CLENQ-ANIME-096/CLENQ-ANIME-096-aski-arka.jpg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CLENQ-ANIME-096-L</t>
        </is>
      </c>
      <c r="B2100" t="inlineStr">
        <is>
          <t>CLENQ-ANIME-096</t>
        </is>
      </c>
      <c r="C2100" t="inlineStr">
        <is>
          <t>CLENQ</t>
        </is>
      </c>
      <c r="D2100" t="n">
        <v>604</v>
      </c>
      <c r="E2100" t="inlineStr">
        <is>
          <t>TRY</t>
        </is>
      </c>
      <c r="F2100" t="inlineStr">
        <is>
          <t>Baki Hanma Yuz Portre Oversize Unisex Tisort</t>
        </is>
      </c>
      <c r="G2100"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CLENQ-ANIME-096-L</t>
        </is>
      </c>
      <c r="L2100" t="n">
        <v>20</v>
      </c>
      <c r="N2100" t="n">
        <v>0</v>
      </c>
      <c r="P2100" t="inlineStr">
        <is>
          <t>https://raw.githubusercontent.com/dmrern/clenq-gorseller/main/ANIME/CLENQ-ANIME-096/CLENQ-ANIME-096-model-on.jpg</t>
        </is>
      </c>
      <c r="Q2100" t="inlineStr">
        <is>
          <t>https://raw.githubusercontent.com/dmrern/clenq-gorseller/main/ANIME/CLENQ-ANIME-096/CLENQ-ANIME-096-aski-on.jpg</t>
        </is>
      </c>
      <c r="R2100" t="inlineStr">
        <is>
          <t>https://raw.githubusercontent.com/dmrern/clenq-gorseller/main/ANIME/CLENQ-ANIME-096/CLENQ-ANIME-096-model-arka.jpg</t>
        </is>
      </c>
      <c r="S2100" t="inlineStr">
        <is>
          <t>https://raw.githubusercontent.com/dmrern/clenq-gorseller/main/ANIME/CLENQ-ANIME-096/CLENQ-ANIME-096-aski-arka.jpg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CLENQ-ANIME-096-XL</t>
        </is>
      </c>
      <c r="B2101" t="inlineStr">
        <is>
          <t>CLENQ-ANIME-096</t>
        </is>
      </c>
      <c r="C2101" t="inlineStr">
        <is>
          <t>CLENQ</t>
        </is>
      </c>
      <c r="D2101" t="n">
        <v>604</v>
      </c>
      <c r="E2101" t="inlineStr">
        <is>
          <t>TRY</t>
        </is>
      </c>
      <c r="F2101" t="inlineStr">
        <is>
          <t>Baki Hanma Yuz Portre Oversize Unisex Tisort</t>
        </is>
      </c>
      <c r="G2101"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CLENQ-ANIME-096-XL</t>
        </is>
      </c>
      <c r="L2101" t="n">
        <v>20</v>
      </c>
      <c r="N2101" t="n">
        <v>0</v>
      </c>
      <c r="P2101" t="inlineStr">
        <is>
          <t>https://raw.githubusercontent.com/dmrern/clenq-gorseller/main/ANIME/CLENQ-ANIME-096/CLENQ-ANIME-096-model-on.jpg</t>
        </is>
      </c>
      <c r="Q2101" t="inlineStr">
        <is>
          <t>https://raw.githubusercontent.com/dmrern/clenq-gorseller/main/ANIME/CLENQ-ANIME-096/CLENQ-ANIME-096-aski-on.jpg</t>
        </is>
      </c>
      <c r="R2101" t="inlineStr">
        <is>
          <t>https://raw.githubusercontent.com/dmrern/clenq-gorseller/main/ANIME/CLENQ-ANIME-096/CLENQ-ANIME-096-model-arka.jpg</t>
        </is>
      </c>
      <c r="S2101" t="inlineStr">
        <is>
          <t>https://raw.githubusercontent.com/dmrern/clenq-gorseller/main/ANIME/CLENQ-ANIME-096/CLENQ-ANIME-096-aski-arka.jpg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CLENQ-ANIME-097-S</t>
        </is>
      </c>
      <c r="B2102" t="inlineStr">
        <is>
          <t>CLENQ-ANIME-097</t>
        </is>
      </c>
      <c r="C2102" t="inlineStr">
        <is>
          <t>CLENQ</t>
        </is>
      </c>
      <c r="D2102" t="n">
        <v>604</v>
      </c>
      <c r="E2102" t="inlineStr">
        <is>
          <t>TRY</t>
        </is>
      </c>
      <c r="F2102" t="inlineStr">
        <is>
          <t>Baki Hanma Champion Oversize Unisex Tisort</t>
        </is>
      </c>
      <c r="G2102"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CLENQ-ANIME-097-S</t>
        </is>
      </c>
      <c r="L2102" t="n">
        <v>20</v>
      </c>
      <c r="N2102" t="n">
        <v>0</v>
      </c>
      <c r="P2102" t="inlineStr">
        <is>
          <t>https://raw.githubusercontent.com/dmrern/clenq-gorseller/main/ANIME/CLENQ-ANIME-097/CLENQ-ANIME-097-model-on.jpg</t>
        </is>
      </c>
      <c r="Q2102" t="inlineStr">
        <is>
          <t>https://raw.githubusercontent.com/dmrern/clenq-gorseller/main/ANIME/CLENQ-ANIME-097/CLENQ-ANIME-097-aski-on.jpg</t>
        </is>
      </c>
      <c r="R2102" t="inlineStr">
        <is>
          <t>https://raw.githubusercontent.com/dmrern/clenq-gorseller/main/ANIME/CLENQ-ANIME-097/CLENQ-ANIME-097-model-arka.jpg</t>
        </is>
      </c>
      <c r="S2102" t="inlineStr">
        <is>
          <t>https://raw.githubusercontent.com/dmrern/clenq-gorseller/main/ANIME/CLENQ-ANIME-097/CLENQ-ANIME-097-aski-arka.jpg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CLENQ-ANIME-097-M</t>
        </is>
      </c>
      <c r="B2103" t="inlineStr">
        <is>
          <t>CLENQ-ANIME-097</t>
        </is>
      </c>
      <c r="C2103" t="inlineStr">
        <is>
          <t>CLENQ</t>
        </is>
      </c>
      <c r="D2103" t="n">
        <v>604</v>
      </c>
      <c r="E2103" t="inlineStr">
        <is>
          <t>TRY</t>
        </is>
      </c>
      <c r="F2103" t="inlineStr">
        <is>
          <t>Baki Hanma Champion Oversize Unisex Tisort</t>
        </is>
      </c>
      <c r="G2103"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CLENQ-ANIME-097-M</t>
        </is>
      </c>
      <c r="L2103" t="n">
        <v>20</v>
      </c>
      <c r="N2103" t="n">
        <v>0</v>
      </c>
      <c r="P2103" t="inlineStr">
        <is>
          <t>https://raw.githubusercontent.com/dmrern/clenq-gorseller/main/ANIME/CLENQ-ANIME-097/CLENQ-ANIME-097-model-on.jpg</t>
        </is>
      </c>
      <c r="Q2103" t="inlineStr">
        <is>
          <t>https://raw.githubusercontent.com/dmrern/clenq-gorseller/main/ANIME/CLENQ-ANIME-097/CLENQ-ANIME-097-aski-on.jpg</t>
        </is>
      </c>
      <c r="R2103" t="inlineStr">
        <is>
          <t>https://raw.githubusercontent.com/dmrern/clenq-gorseller/main/ANIME/CLENQ-ANIME-097/CLENQ-ANIME-097-model-arka.jpg</t>
        </is>
      </c>
      <c r="S2103" t="inlineStr">
        <is>
          <t>https://raw.githubusercontent.com/dmrern/clenq-gorseller/main/ANIME/CLENQ-ANIME-097/CLENQ-ANIME-097-aski-arka.jpg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CLENQ-ANIME-097-L</t>
        </is>
      </c>
      <c r="B2104" t="inlineStr">
        <is>
          <t>CLENQ-ANIME-097</t>
        </is>
      </c>
      <c r="C2104" t="inlineStr">
        <is>
          <t>CLENQ</t>
        </is>
      </c>
      <c r="D2104" t="n">
        <v>604</v>
      </c>
      <c r="E2104" t="inlineStr">
        <is>
          <t>TRY</t>
        </is>
      </c>
      <c r="F2104" t="inlineStr">
        <is>
          <t>Baki Hanma Champion Oversize Unisex Tisort</t>
        </is>
      </c>
      <c r="G2104"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CLENQ-ANIME-097-L</t>
        </is>
      </c>
      <c r="L2104" t="n">
        <v>20</v>
      </c>
      <c r="N2104" t="n">
        <v>0</v>
      </c>
      <c r="P2104" t="inlineStr">
        <is>
          <t>https://raw.githubusercontent.com/dmrern/clenq-gorseller/main/ANIME/CLENQ-ANIME-097/CLENQ-ANIME-097-model-on.jpg</t>
        </is>
      </c>
      <c r="Q2104" t="inlineStr">
        <is>
          <t>https://raw.githubusercontent.com/dmrern/clenq-gorseller/main/ANIME/CLENQ-ANIME-097/CLENQ-ANIME-097-aski-on.jpg</t>
        </is>
      </c>
      <c r="R2104" t="inlineStr">
        <is>
          <t>https://raw.githubusercontent.com/dmrern/clenq-gorseller/main/ANIME/CLENQ-ANIME-097/CLENQ-ANIME-097-model-arka.jpg</t>
        </is>
      </c>
      <c r="S2104" t="inlineStr">
        <is>
          <t>https://raw.githubusercontent.com/dmrern/clenq-gorseller/main/ANIME/CLENQ-ANIME-097/CLENQ-ANIME-097-aski-arka.jpg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CLENQ-ANIME-097-XL</t>
        </is>
      </c>
      <c r="B2105" t="inlineStr">
        <is>
          <t>CLENQ-ANIME-097</t>
        </is>
      </c>
      <c r="C2105" t="inlineStr">
        <is>
          <t>CLENQ</t>
        </is>
      </c>
      <c r="D2105" t="n">
        <v>604</v>
      </c>
      <c r="E2105" t="inlineStr">
        <is>
          <t>TRY</t>
        </is>
      </c>
      <c r="F2105" t="inlineStr">
        <is>
          <t>Baki Hanma Champion Oversize Unisex Tisort</t>
        </is>
      </c>
      <c r="G2105"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CLENQ-ANIME-097-XL</t>
        </is>
      </c>
      <c r="L2105" t="n">
        <v>20</v>
      </c>
      <c r="N2105" t="n">
        <v>0</v>
      </c>
      <c r="P2105" t="inlineStr">
        <is>
          <t>https://raw.githubusercontent.com/dmrern/clenq-gorseller/main/ANIME/CLENQ-ANIME-097/CLENQ-ANIME-097-model-on.jpg</t>
        </is>
      </c>
      <c r="Q2105" t="inlineStr">
        <is>
          <t>https://raw.githubusercontent.com/dmrern/clenq-gorseller/main/ANIME/CLENQ-ANIME-097/CLENQ-ANIME-097-aski-on.jpg</t>
        </is>
      </c>
      <c r="R2105" t="inlineStr">
        <is>
          <t>https://raw.githubusercontent.com/dmrern/clenq-gorseller/main/ANIME/CLENQ-ANIME-097/CLENQ-ANIME-097-model-arka.jpg</t>
        </is>
      </c>
      <c r="S2105" t="inlineStr">
        <is>
          <t>https://raw.githubusercontent.com/dmrern/clenq-gorseller/main/ANIME/CLENQ-ANIME-097/CLENQ-ANIME-097-aski-arka.jpg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row r="2106">
      <c r="A2106" t="inlineStr">
        <is>
          <t>CLENQ-ANIME-098-S</t>
        </is>
      </c>
      <c r="B2106" t="inlineStr">
        <is>
          <t>CLENQ-ANIME-098</t>
        </is>
      </c>
      <c r="C2106" t="inlineStr">
        <is>
          <t>CLENQ</t>
        </is>
      </c>
      <c r="D2106" t="n">
        <v>604</v>
      </c>
      <c r="E2106" t="inlineStr">
        <is>
          <t>TRY</t>
        </is>
      </c>
      <c r="F2106" t="inlineStr">
        <is>
          <t>Baki Hanma Mor Zemin Oversize Unisex Tisort</t>
        </is>
      </c>
      <c r="G2106"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6" t="n">
        <v>850</v>
      </c>
      <c r="I2106" t="n">
        <v>850</v>
      </c>
      <c r="J2106" t="n">
        <v>99</v>
      </c>
      <c r="K2106" t="inlineStr">
        <is>
          <t>CLENQ-ANIME-098-S</t>
        </is>
      </c>
      <c r="L2106" t="n">
        <v>20</v>
      </c>
      <c r="N2106" t="n">
        <v>0</v>
      </c>
      <c r="P2106" t="inlineStr">
        <is>
          <t>https://raw.githubusercontent.com/dmrern/clenq-gorseller/main/ANIME/CLENQ-ANIME-098/CLENQ-ANIME-098-model-on.jpg</t>
        </is>
      </c>
      <c r="Q2106" t="inlineStr">
        <is>
          <t>https://raw.githubusercontent.com/dmrern/clenq-gorseller/main/ANIME/CLENQ-ANIME-098/CLENQ-ANIME-098-aski-on.jpg</t>
        </is>
      </c>
      <c r="R2106" t="inlineStr">
        <is>
          <t>https://raw.githubusercontent.com/dmrern/clenq-gorseller/main/ANIME/CLENQ-ANIME-098/CLENQ-ANIME-098-model-arka.jpg</t>
        </is>
      </c>
      <c r="S2106" t="inlineStr">
        <is>
          <t>https://raw.githubusercontent.com/dmrern/clenq-gorseller/main/ANIME/CLENQ-ANIME-098/CLENQ-ANIME-098-aski-arka.jpg</t>
        </is>
      </c>
      <c r="T2106" t="inlineStr">
        <is>
          <t>https://raw.githubusercontent.com/dmrern/clenq-gorseller/main/sabit/beden.jpg</t>
        </is>
      </c>
      <c r="U2106" t="inlineStr">
        <is>
          <t>https://raw.githubusercontent.com/dmrern/clenq-gorseller/main/sabit/iscilik.jpg</t>
        </is>
      </c>
      <c r="V2106" t="inlineStr">
        <is>
          <t>https://raw.githubusercontent.com/dmrern/clenq-gorseller/main/sabit/kalip.jpg</t>
        </is>
      </c>
      <c r="W2106" t="inlineStr">
        <is>
          <t>https://raw.githubusercontent.com/dmrern/clenq-gorseller/main/sabit/pamuk.jpg</t>
        </is>
      </c>
      <c r="Z2106" t="inlineStr">
        <is>
          <t>S</t>
        </is>
      </c>
      <c r="AC2106" t="inlineStr">
        <is>
          <t>DTF Baski</t>
        </is>
      </c>
      <c r="AD2106" t="inlineStr">
        <is>
          <t>Oversize</t>
        </is>
      </c>
      <c r="AE2106" t="inlineStr">
        <is>
          <t>Kisa Kol</t>
        </is>
      </c>
      <c r="AI2106" t="inlineStr">
        <is>
          <t>Baskili</t>
        </is>
      </c>
      <c r="AJ2106" t="inlineStr">
        <is>
          <t>Standart</t>
        </is>
      </c>
      <c r="AM2106" t="inlineStr">
        <is>
          <t>Oversize</t>
        </is>
      </c>
      <c r="AN2106" t="inlineStr">
        <is>
          <t>Orme</t>
        </is>
      </c>
      <c r="AP2106" t="inlineStr">
        <is>
          <t>Cepsiz</t>
        </is>
      </c>
      <c r="AQ2106" t="inlineStr">
        <is>
          <t>Siyah</t>
        </is>
      </c>
      <c r="AS2106" t="inlineStr">
        <is>
          <t>Dokuma</t>
        </is>
      </c>
      <c r="AZ2106" t="inlineStr">
        <is>
          <t>%100 Pamuk</t>
        </is>
      </c>
      <c r="BA2106" t="inlineStr">
        <is>
          <t>Siyah</t>
        </is>
      </c>
      <c r="BB2106" t="inlineStr">
        <is>
          <t>TR</t>
        </is>
      </c>
      <c r="BC2106" t="inlineStr">
        <is>
          <t>1</t>
        </is>
      </c>
      <c r="BG2106" t="inlineStr">
        <is>
          <t>Tum Sezonlar</t>
        </is>
      </c>
      <c r="BH2106" t="inlineStr">
        <is>
          <t>Ek Ozellik Mevcut Degil</t>
        </is>
      </c>
      <c r="BL2106" t="inlineStr">
        <is>
          <t>Kutu yok</t>
        </is>
      </c>
      <c r="BN2106" t="inlineStr">
        <is>
          <t>Bisiklet Yaka</t>
        </is>
      </c>
      <c r="BP2106" t="inlineStr">
        <is>
          <t>Unisex</t>
        </is>
      </c>
      <c r="BQ2106" t="inlineStr">
        <is>
          <t>Yetiskin</t>
        </is>
      </c>
    </row>
    <row r="2107">
      <c r="A2107" t="inlineStr">
        <is>
          <t>CLENQ-ANIME-098-M</t>
        </is>
      </c>
      <c r="B2107" t="inlineStr">
        <is>
          <t>CLENQ-ANIME-098</t>
        </is>
      </c>
      <c r="C2107" t="inlineStr">
        <is>
          <t>CLENQ</t>
        </is>
      </c>
      <c r="D2107" t="n">
        <v>604</v>
      </c>
      <c r="E2107" t="inlineStr">
        <is>
          <t>TRY</t>
        </is>
      </c>
      <c r="F2107" t="inlineStr">
        <is>
          <t>Baki Hanma Mor Zemin Oversize Unisex Tisort</t>
        </is>
      </c>
      <c r="G2107"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7" t="n">
        <v>850</v>
      </c>
      <c r="I2107" t="n">
        <v>850</v>
      </c>
      <c r="J2107" t="n">
        <v>99</v>
      </c>
      <c r="K2107" t="inlineStr">
        <is>
          <t>CLENQ-ANIME-098-M</t>
        </is>
      </c>
      <c r="L2107" t="n">
        <v>20</v>
      </c>
      <c r="N2107" t="n">
        <v>0</v>
      </c>
      <c r="P2107" t="inlineStr">
        <is>
          <t>https://raw.githubusercontent.com/dmrern/clenq-gorseller/main/ANIME/CLENQ-ANIME-098/CLENQ-ANIME-098-model-on.jpg</t>
        </is>
      </c>
      <c r="Q2107" t="inlineStr">
        <is>
          <t>https://raw.githubusercontent.com/dmrern/clenq-gorseller/main/ANIME/CLENQ-ANIME-098/CLENQ-ANIME-098-aski-on.jpg</t>
        </is>
      </c>
      <c r="R2107" t="inlineStr">
        <is>
          <t>https://raw.githubusercontent.com/dmrern/clenq-gorseller/main/ANIME/CLENQ-ANIME-098/CLENQ-ANIME-098-model-arka.jpg</t>
        </is>
      </c>
      <c r="S2107" t="inlineStr">
        <is>
          <t>https://raw.githubusercontent.com/dmrern/clenq-gorseller/main/ANIME/CLENQ-ANIME-098/CLENQ-ANIME-098-aski-arka.jpg</t>
        </is>
      </c>
      <c r="T2107" t="inlineStr">
        <is>
          <t>https://raw.githubusercontent.com/dmrern/clenq-gorseller/main/sabit/beden.jpg</t>
        </is>
      </c>
      <c r="U2107" t="inlineStr">
        <is>
          <t>https://raw.githubusercontent.com/dmrern/clenq-gorseller/main/sabit/iscilik.jpg</t>
        </is>
      </c>
      <c r="V2107" t="inlineStr">
        <is>
          <t>https://raw.githubusercontent.com/dmrern/clenq-gorseller/main/sabit/kalip.jpg</t>
        </is>
      </c>
      <c r="W2107" t="inlineStr">
        <is>
          <t>https://raw.githubusercontent.com/dmrern/clenq-gorseller/main/sabit/pamuk.jpg</t>
        </is>
      </c>
      <c r="Z2107" t="inlineStr">
        <is>
          <t>M</t>
        </is>
      </c>
      <c r="AC2107" t="inlineStr">
        <is>
          <t>DTF Baski</t>
        </is>
      </c>
      <c r="AD2107" t="inlineStr">
        <is>
          <t>Oversize</t>
        </is>
      </c>
      <c r="AE2107" t="inlineStr">
        <is>
          <t>Kisa Kol</t>
        </is>
      </c>
      <c r="AI2107" t="inlineStr">
        <is>
          <t>Baskili</t>
        </is>
      </c>
      <c r="AJ2107" t="inlineStr">
        <is>
          <t>Standart</t>
        </is>
      </c>
      <c r="AM2107" t="inlineStr">
        <is>
          <t>Oversize</t>
        </is>
      </c>
      <c r="AN2107" t="inlineStr">
        <is>
          <t>Orme</t>
        </is>
      </c>
      <c r="AP2107" t="inlineStr">
        <is>
          <t>Cepsiz</t>
        </is>
      </c>
      <c r="AQ2107" t="inlineStr">
        <is>
          <t>Siyah</t>
        </is>
      </c>
      <c r="AS2107" t="inlineStr">
        <is>
          <t>Dokuma</t>
        </is>
      </c>
      <c r="AZ2107" t="inlineStr">
        <is>
          <t>%100 Pamuk</t>
        </is>
      </c>
      <c r="BA2107" t="inlineStr">
        <is>
          <t>Siyah</t>
        </is>
      </c>
      <c r="BB2107" t="inlineStr">
        <is>
          <t>TR</t>
        </is>
      </c>
      <c r="BC2107" t="inlineStr">
        <is>
          <t>1</t>
        </is>
      </c>
      <c r="BG2107" t="inlineStr">
        <is>
          <t>Tum Sezonlar</t>
        </is>
      </c>
      <c r="BH2107" t="inlineStr">
        <is>
          <t>Ek Ozellik Mevcut Degil</t>
        </is>
      </c>
      <c r="BL2107" t="inlineStr">
        <is>
          <t>Kutu yok</t>
        </is>
      </c>
      <c r="BN2107" t="inlineStr">
        <is>
          <t>Bisiklet Yaka</t>
        </is>
      </c>
      <c r="BP2107" t="inlineStr">
        <is>
          <t>Unisex</t>
        </is>
      </c>
      <c r="BQ2107" t="inlineStr">
        <is>
          <t>Yetiskin</t>
        </is>
      </c>
    </row>
    <row r="2108">
      <c r="A2108" t="inlineStr">
        <is>
          <t>CLENQ-ANIME-098-L</t>
        </is>
      </c>
      <c r="B2108" t="inlineStr">
        <is>
          <t>CLENQ-ANIME-098</t>
        </is>
      </c>
      <c r="C2108" t="inlineStr">
        <is>
          <t>CLENQ</t>
        </is>
      </c>
      <c r="D2108" t="n">
        <v>604</v>
      </c>
      <c r="E2108" t="inlineStr">
        <is>
          <t>TRY</t>
        </is>
      </c>
      <c r="F2108" t="inlineStr">
        <is>
          <t>Baki Hanma Mor Zemin Oversize Unisex Tisort</t>
        </is>
      </c>
      <c r="G2108"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8" t="n">
        <v>850</v>
      </c>
      <c r="I2108" t="n">
        <v>850</v>
      </c>
      <c r="J2108" t="n">
        <v>99</v>
      </c>
      <c r="K2108" t="inlineStr">
        <is>
          <t>CLENQ-ANIME-098-L</t>
        </is>
      </c>
      <c r="L2108" t="n">
        <v>20</v>
      </c>
      <c r="N2108" t="n">
        <v>0</v>
      </c>
      <c r="P2108" t="inlineStr">
        <is>
          <t>https://raw.githubusercontent.com/dmrern/clenq-gorseller/main/ANIME/CLENQ-ANIME-098/CLENQ-ANIME-098-model-on.jpg</t>
        </is>
      </c>
      <c r="Q2108" t="inlineStr">
        <is>
          <t>https://raw.githubusercontent.com/dmrern/clenq-gorseller/main/ANIME/CLENQ-ANIME-098/CLENQ-ANIME-098-aski-on.jpg</t>
        </is>
      </c>
      <c r="R2108" t="inlineStr">
        <is>
          <t>https://raw.githubusercontent.com/dmrern/clenq-gorseller/main/ANIME/CLENQ-ANIME-098/CLENQ-ANIME-098-model-arka.jpg</t>
        </is>
      </c>
      <c r="S2108" t="inlineStr">
        <is>
          <t>https://raw.githubusercontent.com/dmrern/clenq-gorseller/main/ANIME/CLENQ-ANIME-098/CLENQ-ANIME-098-aski-arka.jpg</t>
        </is>
      </c>
      <c r="T2108" t="inlineStr">
        <is>
          <t>https://raw.githubusercontent.com/dmrern/clenq-gorseller/main/sabit/beden.jpg</t>
        </is>
      </c>
      <c r="U2108" t="inlineStr">
        <is>
          <t>https://raw.githubusercontent.com/dmrern/clenq-gorseller/main/sabit/iscilik.jpg</t>
        </is>
      </c>
      <c r="V2108" t="inlineStr">
        <is>
          <t>https://raw.githubusercontent.com/dmrern/clenq-gorseller/main/sabit/kalip.jpg</t>
        </is>
      </c>
      <c r="W2108" t="inlineStr">
        <is>
          <t>https://raw.githubusercontent.com/dmrern/clenq-gorseller/main/sabit/pamuk.jpg</t>
        </is>
      </c>
      <c r="Z2108" t="inlineStr">
        <is>
          <t>L</t>
        </is>
      </c>
      <c r="AC2108" t="inlineStr">
        <is>
          <t>DTF Baski</t>
        </is>
      </c>
      <c r="AD2108" t="inlineStr">
        <is>
          <t>Oversize</t>
        </is>
      </c>
      <c r="AE2108" t="inlineStr">
        <is>
          <t>Kisa Kol</t>
        </is>
      </c>
      <c r="AI2108" t="inlineStr">
        <is>
          <t>Baskili</t>
        </is>
      </c>
      <c r="AJ2108" t="inlineStr">
        <is>
          <t>Standart</t>
        </is>
      </c>
      <c r="AM2108" t="inlineStr">
        <is>
          <t>Oversize</t>
        </is>
      </c>
      <c r="AN2108" t="inlineStr">
        <is>
          <t>Orme</t>
        </is>
      </c>
      <c r="AP2108" t="inlineStr">
        <is>
          <t>Cepsiz</t>
        </is>
      </c>
      <c r="AQ2108" t="inlineStr">
        <is>
          <t>Siyah</t>
        </is>
      </c>
      <c r="AS2108" t="inlineStr">
        <is>
          <t>Dokuma</t>
        </is>
      </c>
      <c r="AZ2108" t="inlineStr">
        <is>
          <t>%100 Pamuk</t>
        </is>
      </c>
      <c r="BA2108" t="inlineStr">
        <is>
          <t>Siyah</t>
        </is>
      </c>
      <c r="BB2108" t="inlineStr">
        <is>
          <t>TR</t>
        </is>
      </c>
      <c r="BC2108" t="inlineStr">
        <is>
          <t>1</t>
        </is>
      </c>
      <c r="BG2108" t="inlineStr">
        <is>
          <t>Tum Sezonlar</t>
        </is>
      </c>
      <c r="BH2108" t="inlineStr">
        <is>
          <t>Ek Ozellik Mevcut Degil</t>
        </is>
      </c>
      <c r="BL2108" t="inlineStr">
        <is>
          <t>Kutu yok</t>
        </is>
      </c>
      <c r="BN2108" t="inlineStr">
        <is>
          <t>Bisiklet Yaka</t>
        </is>
      </c>
      <c r="BP2108" t="inlineStr">
        <is>
          <t>Unisex</t>
        </is>
      </c>
      <c r="BQ2108" t="inlineStr">
        <is>
          <t>Yetiskin</t>
        </is>
      </c>
    </row>
    <row r="2109">
      <c r="A2109" t="inlineStr">
        <is>
          <t>CLENQ-ANIME-098-XL</t>
        </is>
      </c>
      <c r="B2109" t="inlineStr">
        <is>
          <t>CLENQ-ANIME-098</t>
        </is>
      </c>
      <c r="C2109" t="inlineStr">
        <is>
          <t>CLENQ</t>
        </is>
      </c>
      <c r="D2109" t="n">
        <v>604</v>
      </c>
      <c r="E2109" t="inlineStr">
        <is>
          <t>TRY</t>
        </is>
      </c>
      <c r="F2109" t="inlineStr">
        <is>
          <t>Baki Hanma Mor Zemin Oversize Unisex Tisort</t>
        </is>
      </c>
      <c r="G2109"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9" t="n">
        <v>850</v>
      </c>
      <c r="I2109" t="n">
        <v>850</v>
      </c>
      <c r="J2109" t="n">
        <v>99</v>
      </c>
      <c r="K2109" t="inlineStr">
        <is>
          <t>CLENQ-ANIME-098-XL</t>
        </is>
      </c>
      <c r="L2109" t="n">
        <v>20</v>
      </c>
      <c r="N2109" t="n">
        <v>0</v>
      </c>
      <c r="P2109" t="inlineStr">
        <is>
          <t>https://raw.githubusercontent.com/dmrern/clenq-gorseller/main/ANIME/CLENQ-ANIME-098/CLENQ-ANIME-098-model-on.jpg</t>
        </is>
      </c>
      <c r="Q2109" t="inlineStr">
        <is>
          <t>https://raw.githubusercontent.com/dmrern/clenq-gorseller/main/ANIME/CLENQ-ANIME-098/CLENQ-ANIME-098-aski-on.jpg</t>
        </is>
      </c>
      <c r="R2109" t="inlineStr">
        <is>
          <t>https://raw.githubusercontent.com/dmrern/clenq-gorseller/main/ANIME/CLENQ-ANIME-098/CLENQ-ANIME-098-model-arka.jpg</t>
        </is>
      </c>
      <c r="S2109" t="inlineStr">
        <is>
          <t>https://raw.githubusercontent.com/dmrern/clenq-gorseller/main/ANIME/CLENQ-ANIME-098/CLENQ-ANIME-098-aski-arka.jpg</t>
        </is>
      </c>
      <c r="T2109" t="inlineStr">
        <is>
          <t>https://raw.githubusercontent.com/dmrern/clenq-gorseller/main/sabit/beden.jpg</t>
        </is>
      </c>
      <c r="U2109" t="inlineStr">
        <is>
          <t>https://raw.githubusercontent.com/dmrern/clenq-gorseller/main/sabit/iscilik.jpg</t>
        </is>
      </c>
      <c r="V2109" t="inlineStr">
        <is>
          <t>https://raw.githubusercontent.com/dmrern/clenq-gorseller/main/sabit/kalip.jpg</t>
        </is>
      </c>
      <c r="W2109" t="inlineStr">
        <is>
          <t>https://raw.githubusercontent.com/dmrern/clenq-gorseller/main/sabit/pamuk.jpg</t>
        </is>
      </c>
      <c r="Z2109" t="inlineStr">
        <is>
          <t>XL</t>
        </is>
      </c>
      <c r="AC2109" t="inlineStr">
        <is>
          <t>DTF Baski</t>
        </is>
      </c>
      <c r="AD2109" t="inlineStr">
        <is>
          <t>Oversize</t>
        </is>
      </c>
      <c r="AE2109" t="inlineStr">
        <is>
          <t>Kisa Kol</t>
        </is>
      </c>
      <c r="AI2109" t="inlineStr">
        <is>
          <t>Baskili</t>
        </is>
      </c>
      <c r="AJ2109" t="inlineStr">
        <is>
          <t>Standart</t>
        </is>
      </c>
      <c r="AM2109" t="inlineStr">
        <is>
          <t>Oversize</t>
        </is>
      </c>
      <c r="AN2109" t="inlineStr">
        <is>
          <t>Orme</t>
        </is>
      </c>
      <c r="AP2109" t="inlineStr">
        <is>
          <t>Cepsiz</t>
        </is>
      </c>
      <c r="AQ2109" t="inlineStr">
        <is>
          <t>Siyah</t>
        </is>
      </c>
      <c r="AS2109" t="inlineStr">
        <is>
          <t>Dokuma</t>
        </is>
      </c>
      <c r="AZ2109" t="inlineStr">
        <is>
          <t>%100 Pamuk</t>
        </is>
      </c>
      <c r="BA2109" t="inlineStr">
        <is>
          <t>Siyah</t>
        </is>
      </c>
      <c r="BB2109" t="inlineStr">
        <is>
          <t>TR</t>
        </is>
      </c>
      <c r="BC2109" t="inlineStr">
        <is>
          <t>1</t>
        </is>
      </c>
      <c r="BG2109" t="inlineStr">
        <is>
          <t>Tum Sezonlar</t>
        </is>
      </c>
      <c r="BH2109" t="inlineStr">
        <is>
          <t>Ek Ozellik Mevcut Degil</t>
        </is>
      </c>
      <c r="BL2109" t="inlineStr">
        <is>
          <t>Kutu yok</t>
        </is>
      </c>
      <c r="BN2109" t="inlineStr">
        <is>
          <t>Bisiklet Yaka</t>
        </is>
      </c>
      <c r="BP2109" t="inlineStr">
        <is>
          <t>Unisex</t>
        </is>
      </c>
      <c r="BQ2109" t="inlineStr">
        <is>
          <t>Yetiskin</t>
        </is>
      </c>
    </row>
    <row r="2110">
      <c r="A2110" t="inlineStr">
        <is>
          <t>CLENQ-ANIME-099-S</t>
        </is>
      </c>
      <c r="B2110" t="inlineStr">
        <is>
          <t>CLENQ-ANIME-099</t>
        </is>
      </c>
      <c r="C2110" t="inlineStr">
        <is>
          <t>CLENQ</t>
        </is>
      </c>
      <c r="D2110" t="n">
        <v>604</v>
      </c>
      <c r="E2110" t="inlineStr">
        <is>
          <t>TRY</t>
        </is>
      </c>
      <c r="F2110" t="inlineStr">
        <is>
          <t>Baki Yujiro Hanma Strong Men Oversize Unisex Tisort</t>
        </is>
      </c>
      <c r="G2110"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0" t="n">
        <v>850</v>
      </c>
      <c r="I2110" t="n">
        <v>850</v>
      </c>
      <c r="J2110" t="n">
        <v>99</v>
      </c>
      <c r="K2110" t="inlineStr">
        <is>
          <t>CLENQ-ANIME-099-S</t>
        </is>
      </c>
      <c r="L2110" t="n">
        <v>20</v>
      </c>
      <c r="N2110" t="n">
        <v>0</v>
      </c>
      <c r="P2110" t="inlineStr">
        <is>
          <t>https://raw.githubusercontent.com/dmrern/clenq-gorseller/main/ANIME/CLENQ-ANIME-099/CLENQ-ANIME-099-model-on.jpg</t>
        </is>
      </c>
      <c r="Q2110" t="inlineStr">
        <is>
          <t>https://raw.githubusercontent.com/dmrern/clenq-gorseller/main/ANIME/CLENQ-ANIME-099/CLENQ-ANIME-099-aski-on.jpg</t>
        </is>
      </c>
      <c r="R2110" t="inlineStr">
        <is>
          <t>https://raw.githubusercontent.com/dmrern/clenq-gorseller/main/ANIME/CLENQ-ANIME-099/CLENQ-ANIME-099-model-arka.jpg</t>
        </is>
      </c>
      <c r="S2110" t="inlineStr">
        <is>
          <t>https://raw.githubusercontent.com/dmrern/clenq-gorseller/main/ANIME/CLENQ-ANIME-099/CLENQ-ANIME-099-aski-arka.jpg</t>
        </is>
      </c>
      <c r="T2110" t="inlineStr">
        <is>
          <t>https://raw.githubusercontent.com/dmrern/clenq-gorseller/main/sabit/beden.jpg</t>
        </is>
      </c>
      <c r="U2110" t="inlineStr">
        <is>
          <t>https://raw.githubusercontent.com/dmrern/clenq-gorseller/main/sabit/iscilik.jpg</t>
        </is>
      </c>
      <c r="V2110" t="inlineStr">
        <is>
          <t>https://raw.githubusercontent.com/dmrern/clenq-gorseller/main/sabit/kalip.jpg</t>
        </is>
      </c>
      <c r="W2110" t="inlineStr">
        <is>
          <t>https://raw.githubusercontent.com/dmrern/clenq-gorseller/main/sabit/pamuk.jpg</t>
        </is>
      </c>
      <c r="Z2110" t="inlineStr">
        <is>
          <t>S</t>
        </is>
      </c>
      <c r="AC2110" t="inlineStr">
        <is>
          <t>DTF Baski</t>
        </is>
      </c>
      <c r="AD2110" t="inlineStr">
        <is>
          <t>Oversize</t>
        </is>
      </c>
      <c r="AE2110" t="inlineStr">
        <is>
          <t>Kisa Kol</t>
        </is>
      </c>
      <c r="AI2110" t="inlineStr">
        <is>
          <t>Baskili</t>
        </is>
      </c>
      <c r="AJ2110" t="inlineStr">
        <is>
          <t>Standart</t>
        </is>
      </c>
      <c r="AM2110" t="inlineStr">
        <is>
          <t>Oversize</t>
        </is>
      </c>
      <c r="AN2110" t="inlineStr">
        <is>
          <t>Orme</t>
        </is>
      </c>
      <c r="AP2110" t="inlineStr">
        <is>
          <t>Cepsiz</t>
        </is>
      </c>
      <c r="AQ2110" t="inlineStr">
        <is>
          <t>Siyah</t>
        </is>
      </c>
      <c r="AS2110" t="inlineStr">
        <is>
          <t>Dokuma</t>
        </is>
      </c>
      <c r="AZ2110" t="inlineStr">
        <is>
          <t>%100 Pamuk</t>
        </is>
      </c>
      <c r="BA2110" t="inlineStr">
        <is>
          <t>Siyah</t>
        </is>
      </c>
      <c r="BB2110" t="inlineStr">
        <is>
          <t>TR</t>
        </is>
      </c>
      <c r="BC2110" t="inlineStr">
        <is>
          <t>1</t>
        </is>
      </c>
      <c r="BG2110" t="inlineStr">
        <is>
          <t>Tum Sezonlar</t>
        </is>
      </c>
      <c r="BH2110" t="inlineStr">
        <is>
          <t>Ek Ozellik Mevcut Degil</t>
        </is>
      </c>
      <c r="BL2110" t="inlineStr">
        <is>
          <t>Kutu yok</t>
        </is>
      </c>
      <c r="BN2110" t="inlineStr">
        <is>
          <t>Bisiklet Yaka</t>
        </is>
      </c>
      <c r="BP2110" t="inlineStr">
        <is>
          <t>Unisex</t>
        </is>
      </c>
      <c r="BQ2110" t="inlineStr">
        <is>
          <t>Yetiskin</t>
        </is>
      </c>
    </row>
    <row r="2111">
      <c r="A2111" t="inlineStr">
        <is>
          <t>CLENQ-ANIME-099-M</t>
        </is>
      </c>
      <c r="B2111" t="inlineStr">
        <is>
          <t>CLENQ-ANIME-099</t>
        </is>
      </c>
      <c r="C2111" t="inlineStr">
        <is>
          <t>CLENQ</t>
        </is>
      </c>
      <c r="D2111" t="n">
        <v>604</v>
      </c>
      <c r="E2111" t="inlineStr">
        <is>
          <t>TRY</t>
        </is>
      </c>
      <c r="F2111" t="inlineStr">
        <is>
          <t>Baki Yujiro Hanma Strong Men Oversize Unisex Tisort</t>
        </is>
      </c>
      <c r="G2111"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1" t="n">
        <v>850</v>
      </c>
      <c r="I2111" t="n">
        <v>850</v>
      </c>
      <c r="J2111" t="n">
        <v>99</v>
      </c>
      <c r="K2111" t="inlineStr">
        <is>
          <t>CLENQ-ANIME-099-M</t>
        </is>
      </c>
      <c r="L2111" t="n">
        <v>20</v>
      </c>
      <c r="N2111" t="n">
        <v>0</v>
      </c>
      <c r="P2111" t="inlineStr">
        <is>
          <t>https://raw.githubusercontent.com/dmrern/clenq-gorseller/main/ANIME/CLENQ-ANIME-099/CLENQ-ANIME-099-model-on.jpg</t>
        </is>
      </c>
      <c r="Q2111" t="inlineStr">
        <is>
          <t>https://raw.githubusercontent.com/dmrern/clenq-gorseller/main/ANIME/CLENQ-ANIME-099/CLENQ-ANIME-099-aski-on.jpg</t>
        </is>
      </c>
      <c r="R2111" t="inlineStr">
        <is>
          <t>https://raw.githubusercontent.com/dmrern/clenq-gorseller/main/ANIME/CLENQ-ANIME-099/CLENQ-ANIME-099-model-arka.jpg</t>
        </is>
      </c>
      <c r="S2111" t="inlineStr">
        <is>
          <t>https://raw.githubusercontent.com/dmrern/clenq-gorseller/main/ANIME/CLENQ-ANIME-099/CLENQ-ANIME-099-aski-arka.jpg</t>
        </is>
      </c>
      <c r="T2111" t="inlineStr">
        <is>
          <t>https://raw.githubusercontent.com/dmrern/clenq-gorseller/main/sabit/beden.jpg</t>
        </is>
      </c>
      <c r="U2111" t="inlineStr">
        <is>
          <t>https://raw.githubusercontent.com/dmrern/clenq-gorseller/main/sabit/iscilik.jpg</t>
        </is>
      </c>
      <c r="V2111" t="inlineStr">
        <is>
          <t>https://raw.githubusercontent.com/dmrern/clenq-gorseller/main/sabit/kalip.jpg</t>
        </is>
      </c>
      <c r="W2111" t="inlineStr">
        <is>
          <t>https://raw.githubusercontent.com/dmrern/clenq-gorseller/main/sabit/pamuk.jpg</t>
        </is>
      </c>
      <c r="Z2111" t="inlineStr">
        <is>
          <t>M</t>
        </is>
      </c>
      <c r="AC2111" t="inlineStr">
        <is>
          <t>DTF Baski</t>
        </is>
      </c>
      <c r="AD2111" t="inlineStr">
        <is>
          <t>Oversize</t>
        </is>
      </c>
      <c r="AE2111" t="inlineStr">
        <is>
          <t>Kisa Kol</t>
        </is>
      </c>
      <c r="AI2111" t="inlineStr">
        <is>
          <t>Baskili</t>
        </is>
      </c>
      <c r="AJ2111" t="inlineStr">
        <is>
          <t>Standart</t>
        </is>
      </c>
      <c r="AM2111" t="inlineStr">
        <is>
          <t>Oversize</t>
        </is>
      </c>
      <c r="AN2111" t="inlineStr">
        <is>
          <t>Orme</t>
        </is>
      </c>
      <c r="AP2111" t="inlineStr">
        <is>
          <t>Cepsiz</t>
        </is>
      </c>
      <c r="AQ2111" t="inlineStr">
        <is>
          <t>Siyah</t>
        </is>
      </c>
      <c r="AS2111" t="inlineStr">
        <is>
          <t>Dokuma</t>
        </is>
      </c>
      <c r="AZ2111" t="inlineStr">
        <is>
          <t>%100 Pamuk</t>
        </is>
      </c>
      <c r="BA2111" t="inlineStr">
        <is>
          <t>Siyah</t>
        </is>
      </c>
      <c r="BB2111" t="inlineStr">
        <is>
          <t>TR</t>
        </is>
      </c>
      <c r="BC2111" t="inlineStr">
        <is>
          <t>1</t>
        </is>
      </c>
      <c r="BG2111" t="inlineStr">
        <is>
          <t>Tum Sezonlar</t>
        </is>
      </c>
      <c r="BH2111" t="inlineStr">
        <is>
          <t>Ek Ozellik Mevcut Degil</t>
        </is>
      </c>
      <c r="BL2111" t="inlineStr">
        <is>
          <t>Kutu yok</t>
        </is>
      </c>
      <c r="BN2111" t="inlineStr">
        <is>
          <t>Bisiklet Yaka</t>
        </is>
      </c>
      <c r="BP2111" t="inlineStr">
        <is>
          <t>Unisex</t>
        </is>
      </c>
      <c r="BQ2111" t="inlineStr">
        <is>
          <t>Yetiskin</t>
        </is>
      </c>
    </row>
    <row r="2112">
      <c r="A2112" t="inlineStr">
        <is>
          <t>CLENQ-ANIME-099-L</t>
        </is>
      </c>
      <c r="B2112" t="inlineStr">
        <is>
          <t>CLENQ-ANIME-099</t>
        </is>
      </c>
      <c r="C2112" t="inlineStr">
        <is>
          <t>CLENQ</t>
        </is>
      </c>
      <c r="D2112" t="n">
        <v>604</v>
      </c>
      <c r="E2112" t="inlineStr">
        <is>
          <t>TRY</t>
        </is>
      </c>
      <c r="F2112" t="inlineStr">
        <is>
          <t>Baki Yujiro Hanma Strong Men Oversize Unisex Tisort</t>
        </is>
      </c>
      <c r="G2112"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2" t="n">
        <v>850</v>
      </c>
      <c r="I2112" t="n">
        <v>850</v>
      </c>
      <c r="J2112" t="n">
        <v>99</v>
      </c>
      <c r="K2112" t="inlineStr">
        <is>
          <t>CLENQ-ANIME-099-L</t>
        </is>
      </c>
      <c r="L2112" t="n">
        <v>20</v>
      </c>
      <c r="N2112" t="n">
        <v>0</v>
      </c>
      <c r="P2112" t="inlineStr">
        <is>
          <t>https://raw.githubusercontent.com/dmrern/clenq-gorseller/main/ANIME/CLENQ-ANIME-099/CLENQ-ANIME-099-model-on.jpg</t>
        </is>
      </c>
      <c r="Q2112" t="inlineStr">
        <is>
          <t>https://raw.githubusercontent.com/dmrern/clenq-gorseller/main/ANIME/CLENQ-ANIME-099/CLENQ-ANIME-099-aski-on.jpg</t>
        </is>
      </c>
      <c r="R2112" t="inlineStr">
        <is>
          <t>https://raw.githubusercontent.com/dmrern/clenq-gorseller/main/ANIME/CLENQ-ANIME-099/CLENQ-ANIME-099-model-arka.jpg</t>
        </is>
      </c>
      <c r="S2112" t="inlineStr">
        <is>
          <t>https://raw.githubusercontent.com/dmrern/clenq-gorseller/main/ANIME/CLENQ-ANIME-099/CLENQ-ANIME-099-aski-arka.jpg</t>
        </is>
      </c>
      <c r="T2112" t="inlineStr">
        <is>
          <t>https://raw.githubusercontent.com/dmrern/clenq-gorseller/main/sabit/beden.jpg</t>
        </is>
      </c>
      <c r="U2112" t="inlineStr">
        <is>
          <t>https://raw.githubusercontent.com/dmrern/clenq-gorseller/main/sabit/iscilik.jpg</t>
        </is>
      </c>
      <c r="V2112" t="inlineStr">
        <is>
          <t>https://raw.githubusercontent.com/dmrern/clenq-gorseller/main/sabit/kalip.jpg</t>
        </is>
      </c>
      <c r="W2112" t="inlineStr">
        <is>
          <t>https://raw.githubusercontent.com/dmrern/clenq-gorseller/main/sabit/pamuk.jpg</t>
        </is>
      </c>
      <c r="Z2112" t="inlineStr">
        <is>
          <t>L</t>
        </is>
      </c>
      <c r="AC2112" t="inlineStr">
        <is>
          <t>DTF Baski</t>
        </is>
      </c>
      <c r="AD2112" t="inlineStr">
        <is>
          <t>Oversize</t>
        </is>
      </c>
      <c r="AE2112" t="inlineStr">
        <is>
          <t>Kisa Kol</t>
        </is>
      </c>
      <c r="AI2112" t="inlineStr">
        <is>
          <t>Baskili</t>
        </is>
      </c>
      <c r="AJ2112" t="inlineStr">
        <is>
          <t>Standart</t>
        </is>
      </c>
      <c r="AM2112" t="inlineStr">
        <is>
          <t>Oversize</t>
        </is>
      </c>
      <c r="AN2112" t="inlineStr">
        <is>
          <t>Orme</t>
        </is>
      </c>
      <c r="AP2112" t="inlineStr">
        <is>
          <t>Cepsiz</t>
        </is>
      </c>
      <c r="AQ2112" t="inlineStr">
        <is>
          <t>Siyah</t>
        </is>
      </c>
      <c r="AS2112" t="inlineStr">
        <is>
          <t>Dokuma</t>
        </is>
      </c>
      <c r="AZ2112" t="inlineStr">
        <is>
          <t>%100 Pamuk</t>
        </is>
      </c>
      <c r="BA2112" t="inlineStr">
        <is>
          <t>Siyah</t>
        </is>
      </c>
      <c r="BB2112" t="inlineStr">
        <is>
          <t>TR</t>
        </is>
      </c>
      <c r="BC2112" t="inlineStr">
        <is>
          <t>1</t>
        </is>
      </c>
      <c r="BG2112" t="inlineStr">
        <is>
          <t>Tum Sezonlar</t>
        </is>
      </c>
      <c r="BH2112" t="inlineStr">
        <is>
          <t>Ek Ozellik Mevcut Degil</t>
        </is>
      </c>
      <c r="BL2112" t="inlineStr">
        <is>
          <t>Kutu yok</t>
        </is>
      </c>
      <c r="BN2112" t="inlineStr">
        <is>
          <t>Bisiklet Yaka</t>
        </is>
      </c>
      <c r="BP2112" t="inlineStr">
        <is>
          <t>Unisex</t>
        </is>
      </c>
      <c r="BQ2112" t="inlineStr">
        <is>
          <t>Yetiskin</t>
        </is>
      </c>
    </row>
    <row r="2113">
      <c r="A2113" t="inlineStr">
        <is>
          <t>CLENQ-ANIME-099-XL</t>
        </is>
      </c>
      <c r="B2113" t="inlineStr">
        <is>
          <t>CLENQ-ANIME-099</t>
        </is>
      </c>
      <c r="C2113" t="inlineStr">
        <is>
          <t>CLENQ</t>
        </is>
      </c>
      <c r="D2113" t="n">
        <v>604</v>
      </c>
      <c r="E2113" t="inlineStr">
        <is>
          <t>TRY</t>
        </is>
      </c>
      <c r="F2113" t="inlineStr">
        <is>
          <t>Baki Yujiro Hanma Strong Men Oversize Unisex Tisort</t>
        </is>
      </c>
      <c r="G2113"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3" t="n">
        <v>850</v>
      </c>
      <c r="I2113" t="n">
        <v>850</v>
      </c>
      <c r="J2113" t="n">
        <v>99</v>
      </c>
      <c r="K2113" t="inlineStr">
        <is>
          <t>CLENQ-ANIME-099-XL</t>
        </is>
      </c>
      <c r="L2113" t="n">
        <v>20</v>
      </c>
      <c r="N2113" t="n">
        <v>0</v>
      </c>
      <c r="P2113" t="inlineStr">
        <is>
          <t>https://raw.githubusercontent.com/dmrern/clenq-gorseller/main/ANIME/CLENQ-ANIME-099/CLENQ-ANIME-099-model-on.jpg</t>
        </is>
      </c>
      <c r="Q2113" t="inlineStr">
        <is>
          <t>https://raw.githubusercontent.com/dmrern/clenq-gorseller/main/ANIME/CLENQ-ANIME-099/CLENQ-ANIME-099-aski-on.jpg</t>
        </is>
      </c>
      <c r="R2113" t="inlineStr">
        <is>
          <t>https://raw.githubusercontent.com/dmrern/clenq-gorseller/main/ANIME/CLENQ-ANIME-099/CLENQ-ANIME-099-model-arka.jpg</t>
        </is>
      </c>
      <c r="S2113" t="inlineStr">
        <is>
          <t>https://raw.githubusercontent.com/dmrern/clenq-gorseller/main/ANIME/CLENQ-ANIME-099/CLENQ-ANIME-099-aski-arka.jpg</t>
        </is>
      </c>
      <c r="T2113" t="inlineStr">
        <is>
          <t>https://raw.githubusercontent.com/dmrern/clenq-gorseller/main/sabit/beden.jpg</t>
        </is>
      </c>
      <c r="U2113" t="inlineStr">
        <is>
          <t>https://raw.githubusercontent.com/dmrern/clenq-gorseller/main/sabit/iscilik.jpg</t>
        </is>
      </c>
      <c r="V2113" t="inlineStr">
        <is>
          <t>https://raw.githubusercontent.com/dmrern/clenq-gorseller/main/sabit/kalip.jpg</t>
        </is>
      </c>
      <c r="W2113" t="inlineStr">
        <is>
          <t>https://raw.githubusercontent.com/dmrern/clenq-gorseller/main/sabit/pamuk.jpg</t>
        </is>
      </c>
      <c r="Z2113" t="inlineStr">
        <is>
          <t>XL</t>
        </is>
      </c>
      <c r="AC2113" t="inlineStr">
        <is>
          <t>DTF Baski</t>
        </is>
      </c>
      <c r="AD2113" t="inlineStr">
        <is>
          <t>Oversize</t>
        </is>
      </c>
      <c r="AE2113" t="inlineStr">
        <is>
          <t>Kisa Kol</t>
        </is>
      </c>
      <c r="AI2113" t="inlineStr">
        <is>
          <t>Baskili</t>
        </is>
      </c>
      <c r="AJ2113" t="inlineStr">
        <is>
          <t>Standart</t>
        </is>
      </c>
      <c r="AM2113" t="inlineStr">
        <is>
          <t>Oversize</t>
        </is>
      </c>
      <c r="AN2113" t="inlineStr">
        <is>
          <t>Orme</t>
        </is>
      </c>
      <c r="AP2113" t="inlineStr">
        <is>
          <t>Cepsiz</t>
        </is>
      </c>
      <c r="AQ2113" t="inlineStr">
        <is>
          <t>Siyah</t>
        </is>
      </c>
      <c r="AS2113" t="inlineStr">
        <is>
          <t>Dokuma</t>
        </is>
      </c>
      <c r="AZ2113" t="inlineStr">
        <is>
          <t>%100 Pamuk</t>
        </is>
      </c>
      <c r="BA2113" t="inlineStr">
        <is>
          <t>Siyah</t>
        </is>
      </c>
      <c r="BB2113" t="inlineStr">
        <is>
          <t>TR</t>
        </is>
      </c>
      <c r="BC2113" t="inlineStr">
        <is>
          <t>1</t>
        </is>
      </c>
      <c r="BG2113" t="inlineStr">
        <is>
          <t>Tum Sezonlar</t>
        </is>
      </c>
      <c r="BH2113" t="inlineStr">
        <is>
          <t>Ek Ozellik Mevcut Degil</t>
        </is>
      </c>
      <c r="BL2113" t="inlineStr">
        <is>
          <t>Kutu yok</t>
        </is>
      </c>
      <c r="BN2113" t="inlineStr">
        <is>
          <t>Bisiklet Yaka</t>
        </is>
      </c>
      <c r="BP2113" t="inlineStr">
        <is>
          <t>Unisex</t>
        </is>
      </c>
      <c r="BQ2113" t="inlineStr">
        <is>
          <t>Yetiskin</t>
        </is>
      </c>
    </row>
    <row r="2114">
      <c r="A2114" t="inlineStr">
        <is>
          <t>CLENQ-ANIME-100-S</t>
        </is>
      </c>
      <c r="B2114" t="inlineStr">
        <is>
          <t>CLENQ-ANIME-100</t>
        </is>
      </c>
      <c r="C2114" t="inlineStr">
        <is>
          <t>CLENQ</t>
        </is>
      </c>
      <c r="D2114" t="n">
        <v>604</v>
      </c>
      <c r="E2114" t="inlineStr">
        <is>
          <t>TRY</t>
        </is>
      </c>
      <c r="F2114" t="inlineStr">
        <is>
          <t>Baki Yujiro Hanma Japonca Yuz Oversize Unisex Tisort</t>
        </is>
      </c>
      <c r="G2114"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4" t="n">
        <v>850</v>
      </c>
      <c r="I2114" t="n">
        <v>850</v>
      </c>
      <c r="J2114" t="n">
        <v>99</v>
      </c>
      <c r="K2114" t="inlineStr">
        <is>
          <t>CLENQ-ANIME-100-S</t>
        </is>
      </c>
      <c r="L2114" t="n">
        <v>20</v>
      </c>
      <c r="N2114" t="n">
        <v>0</v>
      </c>
      <c r="P2114" t="inlineStr">
        <is>
          <t>https://raw.githubusercontent.com/dmrern/clenq-gorseller/main/ANIME/CLENQ-ANIME-100/CLENQ-ANIME-100-model-on.jpg</t>
        </is>
      </c>
      <c r="Q2114" t="inlineStr">
        <is>
          <t>https://raw.githubusercontent.com/dmrern/clenq-gorseller/main/ANIME/CLENQ-ANIME-100/CLENQ-ANIME-100-aski-on.jpg</t>
        </is>
      </c>
      <c r="R2114" t="inlineStr">
        <is>
          <t>https://raw.githubusercontent.com/dmrern/clenq-gorseller/main/ANIME/CLENQ-ANIME-100/CLENQ-ANIME-100-model-arka.jpg</t>
        </is>
      </c>
      <c r="S2114" t="inlineStr">
        <is>
          <t>https://raw.githubusercontent.com/dmrern/clenq-gorseller/main/ANIME/CLENQ-ANIME-100/CLENQ-ANIME-100-aski-arka.jpg</t>
        </is>
      </c>
      <c r="T2114" t="inlineStr">
        <is>
          <t>https://raw.githubusercontent.com/dmrern/clenq-gorseller/main/sabit/beden.jpg</t>
        </is>
      </c>
      <c r="U2114" t="inlineStr">
        <is>
          <t>https://raw.githubusercontent.com/dmrern/clenq-gorseller/main/sabit/iscilik.jpg</t>
        </is>
      </c>
      <c r="V2114" t="inlineStr">
        <is>
          <t>https://raw.githubusercontent.com/dmrern/clenq-gorseller/main/sabit/kalip.jpg</t>
        </is>
      </c>
      <c r="W2114" t="inlineStr">
        <is>
          <t>https://raw.githubusercontent.com/dmrern/clenq-gorseller/main/sabit/pamuk.jpg</t>
        </is>
      </c>
      <c r="Z2114" t="inlineStr">
        <is>
          <t>S</t>
        </is>
      </c>
      <c r="AC2114" t="inlineStr">
        <is>
          <t>DTF Baski</t>
        </is>
      </c>
      <c r="AD2114" t="inlineStr">
        <is>
          <t>Oversize</t>
        </is>
      </c>
      <c r="AE2114" t="inlineStr">
        <is>
          <t>Kisa Kol</t>
        </is>
      </c>
      <c r="AI2114" t="inlineStr">
        <is>
          <t>Baskili</t>
        </is>
      </c>
      <c r="AJ2114" t="inlineStr">
        <is>
          <t>Standart</t>
        </is>
      </c>
      <c r="AM2114" t="inlineStr">
        <is>
          <t>Oversize</t>
        </is>
      </c>
      <c r="AN2114" t="inlineStr">
        <is>
          <t>Orme</t>
        </is>
      </c>
      <c r="AP2114" t="inlineStr">
        <is>
          <t>Cepsiz</t>
        </is>
      </c>
      <c r="AQ2114" t="inlineStr">
        <is>
          <t>Siyah</t>
        </is>
      </c>
      <c r="AS2114" t="inlineStr">
        <is>
          <t>Dokuma</t>
        </is>
      </c>
      <c r="AZ2114" t="inlineStr">
        <is>
          <t>%100 Pamuk</t>
        </is>
      </c>
      <c r="BA2114" t="inlineStr">
        <is>
          <t>Siyah</t>
        </is>
      </c>
      <c r="BB2114" t="inlineStr">
        <is>
          <t>TR</t>
        </is>
      </c>
      <c r="BC2114" t="inlineStr">
        <is>
          <t>1</t>
        </is>
      </c>
      <c r="BG2114" t="inlineStr">
        <is>
          <t>Tum Sezonlar</t>
        </is>
      </c>
      <c r="BH2114" t="inlineStr">
        <is>
          <t>Ek Ozellik Mevcut Degil</t>
        </is>
      </c>
      <c r="BL2114" t="inlineStr">
        <is>
          <t>Kutu yok</t>
        </is>
      </c>
      <c r="BN2114" t="inlineStr">
        <is>
          <t>Bisiklet Yaka</t>
        </is>
      </c>
      <c r="BP2114" t="inlineStr">
        <is>
          <t>Unisex</t>
        </is>
      </c>
      <c r="BQ2114" t="inlineStr">
        <is>
          <t>Yetiskin</t>
        </is>
      </c>
    </row>
    <row r="2115">
      <c r="A2115" t="inlineStr">
        <is>
          <t>CLENQ-ANIME-100-M</t>
        </is>
      </c>
      <c r="B2115" t="inlineStr">
        <is>
          <t>CLENQ-ANIME-100</t>
        </is>
      </c>
      <c r="C2115" t="inlineStr">
        <is>
          <t>CLENQ</t>
        </is>
      </c>
      <c r="D2115" t="n">
        <v>604</v>
      </c>
      <c r="E2115" t="inlineStr">
        <is>
          <t>TRY</t>
        </is>
      </c>
      <c r="F2115" t="inlineStr">
        <is>
          <t>Baki Yujiro Hanma Japonca Yuz Oversize Unisex Tisort</t>
        </is>
      </c>
      <c r="G2115"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5" t="n">
        <v>850</v>
      </c>
      <c r="I2115" t="n">
        <v>850</v>
      </c>
      <c r="J2115" t="n">
        <v>99</v>
      </c>
      <c r="K2115" t="inlineStr">
        <is>
          <t>CLENQ-ANIME-100-M</t>
        </is>
      </c>
      <c r="L2115" t="n">
        <v>20</v>
      </c>
      <c r="N2115" t="n">
        <v>0</v>
      </c>
      <c r="P2115" t="inlineStr">
        <is>
          <t>https://raw.githubusercontent.com/dmrern/clenq-gorseller/main/ANIME/CLENQ-ANIME-100/CLENQ-ANIME-100-model-on.jpg</t>
        </is>
      </c>
      <c r="Q2115" t="inlineStr">
        <is>
          <t>https://raw.githubusercontent.com/dmrern/clenq-gorseller/main/ANIME/CLENQ-ANIME-100/CLENQ-ANIME-100-aski-on.jpg</t>
        </is>
      </c>
      <c r="R2115" t="inlineStr">
        <is>
          <t>https://raw.githubusercontent.com/dmrern/clenq-gorseller/main/ANIME/CLENQ-ANIME-100/CLENQ-ANIME-100-model-arka.jpg</t>
        </is>
      </c>
      <c r="S2115" t="inlineStr">
        <is>
          <t>https://raw.githubusercontent.com/dmrern/clenq-gorseller/main/ANIME/CLENQ-ANIME-100/CLENQ-ANIME-100-aski-arka.jpg</t>
        </is>
      </c>
      <c r="T2115" t="inlineStr">
        <is>
          <t>https://raw.githubusercontent.com/dmrern/clenq-gorseller/main/sabit/beden.jpg</t>
        </is>
      </c>
      <c r="U2115" t="inlineStr">
        <is>
          <t>https://raw.githubusercontent.com/dmrern/clenq-gorseller/main/sabit/iscilik.jpg</t>
        </is>
      </c>
      <c r="V2115" t="inlineStr">
        <is>
          <t>https://raw.githubusercontent.com/dmrern/clenq-gorseller/main/sabit/kalip.jpg</t>
        </is>
      </c>
      <c r="W2115" t="inlineStr">
        <is>
          <t>https://raw.githubusercontent.com/dmrern/clenq-gorseller/main/sabit/pamuk.jpg</t>
        </is>
      </c>
      <c r="Z2115" t="inlineStr">
        <is>
          <t>M</t>
        </is>
      </c>
      <c r="AC2115" t="inlineStr">
        <is>
          <t>DTF Baski</t>
        </is>
      </c>
      <c r="AD2115" t="inlineStr">
        <is>
          <t>Oversize</t>
        </is>
      </c>
      <c r="AE2115" t="inlineStr">
        <is>
          <t>Kisa Kol</t>
        </is>
      </c>
      <c r="AI2115" t="inlineStr">
        <is>
          <t>Baskili</t>
        </is>
      </c>
      <c r="AJ2115" t="inlineStr">
        <is>
          <t>Standart</t>
        </is>
      </c>
      <c r="AM2115" t="inlineStr">
        <is>
          <t>Oversize</t>
        </is>
      </c>
      <c r="AN2115" t="inlineStr">
        <is>
          <t>Orme</t>
        </is>
      </c>
      <c r="AP2115" t="inlineStr">
        <is>
          <t>Cepsiz</t>
        </is>
      </c>
      <c r="AQ2115" t="inlineStr">
        <is>
          <t>Siyah</t>
        </is>
      </c>
      <c r="AS2115" t="inlineStr">
        <is>
          <t>Dokuma</t>
        </is>
      </c>
      <c r="AZ2115" t="inlineStr">
        <is>
          <t>%100 Pamuk</t>
        </is>
      </c>
      <c r="BA2115" t="inlineStr">
        <is>
          <t>Siyah</t>
        </is>
      </c>
      <c r="BB2115" t="inlineStr">
        <is>
          <t>TR</t>
        </is>
      </c>
      <c r="BC2115" t="inlineStr">
        <is>
          <t>1</t>
        </is>
      </c>
      <c r="BG2115" t="inlineStr">
        <is>
          <t>Tum Sezonlar</t>
        </is>
      </c>
      <c r="BH2115" t="inlineStr">
        <is>
          <t>Ek Ozellik Mevcut Degil</t>
        </is>
      </c>
      <c r="BL2115" t="inlineStr">
        <is>
          <t>Kutu yok</t>
        </is>
      </c>
      <c r="BN2115" t="inlineStr">
        <is>
          <t>Bisiklet Yaka</t>
        </is>
      </c>
      <c r="BP2115" t="inlineStr">
        <is>
          <t>Unisex</t>
        </is>
      </c>
      <c r="BQ2115" t="inlineStr">
        <is>
          <t>Yetiskin</t>
        </is>
      </c>
    </row>
    <row r="2116">
      <c r="A2116" t="inlineStr">
        <is>
          <t>CLENQ-ANIME-100-L</t>
        </is>
      </c>
      <c r="B2116" t="inlineStr">
        <is>
          <t>CLENQ-ANIME-100</t>
        </is>
      </c>
      <c r="C2116" t="inlineStr">
        <is>
          <t>CLENQ</t>
        </is>
      </c>
      <c r="D2116" t="n">
        <v>604</v>
      </c>
      <c r="E2116" t="inlineStr">
        <is>
          <t>TRY</t>
        </is>
      </c>
      <c r="F2116" t="inlineStr">
        <is>
          <t>Baki Yujiro Hanma Japonca Yuz Oversize Unisex Tisort</t>
        </is>
      </c>
      <c r="G2116"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6" t="n">
        <v>850</v>
      </c>
      <c r="I2116" t="n">
        <v>850</v>
      </c>
      <c r="J2116" t="n">
        <v>99</v>
      </c>
      <c r="K2116" t="inlineStr">
        <is>
          <t>CLENQ-ANIME-100-L</t>
        </is>
      </c>
      <c r="L2116" t="n">
        <v>20</v>
      </c>
      <c r="N2116" t="n">
        <v>0</v>
      </c>
      <c r="P2116" t="inlineStr">
        <is>
          <t>https://raw.githubusercontent.com/dmrern/clenq-gorseller/main/ANIME/CLENQ-ANIME-100/CLENQ-ANIME-100-model-on.jpg</t>
        </is>
      </c>
      <c r="Q2116" t="inlineStr">
        <is>
          <t>https://raw.githubusercontent.com/dmrern/clenq-gorseller/main/ANIME/CLENQ-ANIME-100/CLENQ-ANIME-100-aski-on.jpg</t>
        </is>
      </c>
      <c r="R2116" t="inlineStr">
        <is>
          <t>https://raw.githubusercontent.com/dmrern/clenq-gorseller/main/ANIME/CLENQ-ANIME-100/CLENQ-ANIME-100-model-arka.jpg</t>
        </is>
      </c>
      <c r="S2116" t="inlineStr">
        <is>
          <t>https://raw.githubusercontent.com/dmrern/clenq-gorseller/main/ANIME/CLENQ-ANIME-100/CLENQ-ANIME-100-aski-arka.jpg</t>
        </is>
      </c>
      <c r="T2116" t="inlineStr">
        <is>
          <t>https://raw.githubusercontent.com/dmrern/clenq-gorseller/main/sabit/beden.jpg</t>
        </is>
      </c>
      <c r="U2116" t="inlineStr">
        <is>
          <t>https://raw.githubusercontent.com/dmrern/clenq-gorseller/main/sabit/iscilik.jpg</t>
        </is>
      </c>
      <c r="V2116" t="inlineStr">
        <is>
          <t>https://raw.githubusercontent.com/dmrern/clenq-gorseller/main/sabit/kalip.jpg</t>
        </is>
      </c>
      <c r="W2116" t="inlineStr">
        <is>
          <t>https://raw.githubusercontent.com/dmrern/clenq-gorseller/main/sabit/pamuk.jpg</t>
        </is>
      </c>
      <c r="Z2116" t="inlineStr">
        <is>
          <t>L</t>
        </is>
      </c>
      <c r="AC2116" t="inlineStr">
        <is>
          <t>DTF Baski</t>
        </is>
      </c>
      <c r="AD2116" t="inlineStr">
        <is>
          <t>Oversize</t>
        </is>
      </c>
      <c r="AE2116" t="inlineStr">
        <is>
          <t>Kisa Kol</t>
        </is>
      </c>
      <c r="AI2116" t="inlineStr">
        <is>
          <t>Baskili</t>
        </is>
      </c>
      <c r="AJ2116" t="inlineStr">
        <is>
          <t>Standart</t>
        </is>
      </c>
      <c r="AM2116" t="inlineStr">
        <is>
          <t>Oversize</t>
        </is>
      </c>
      <c r="AN2116" t="inlineStr">
        <is>
          <t>Orme</t>
        </is>
      </c>
      <c r="AP2116" t="inlineStr">
        <is>
          <t>Cepsiz</t>
        </is>
      </c>
      <c r="AQ2116" t="inlineStr">
        <is>
          <t>Siyah</t>
        </is>
      </c>
      <c r="AS2116" t="inlineStr">
        <is>
          <t>Dokuma</t>
        </is>
      </c>
      <c r="AZ2116" t="inlineStr">
        <is>
          <t>%100 Pamuk</t>
        </is>
      </c>
      <c r="BA2116" t="inlineStr">
        <is>
          <t>Siyah</t>
        </is>
      </c>
      <c r="BB2116" t="inlineStr">
        <is>
          <t>TR</t>
        </is>
      </c>
      <c r="BC2116" t="inlineStr">
        <is>
          <t>1</t>
        </is>
      </c>
      <c r="BG2116" t="inlineStr">
        <is>
          <t>Tum Sezonlar</t>
        </is>
      </c>
      <c r="BH2116" t="inlineStr">
        <is>
          <t>Ek Ozellik Mevcut Degil</t>
        </is>
      </c>
      <c r="BL2116" t="inlineStr">
        <is>
          <t>Kutu yok</t>
        </is>
      </c>
      <c r="BN2116" t="inlineStr">
        <is>
          <t>Bisiklet Yaka</t>
        </is>
      </c>
      <c r="BP2116" t="inlineStr">
        <is>
          <t>Unisex</t>
        </is>
      </c>
      <c r="BQ2116" t="inlineStr">
        <is>
          <t>Yetiskin</t>
        </is>
      </c>
    </row>
    <row r="2117">
      <c r="A2117" t="inlineStr">
        <is>
          <t>CLENQ-ANIME-100-XL</t>
        </is>
      </c>
      <c r="B2117" t="inlineStr">
        <is>
          <t>CLENQ-ANIME-100</t>
        </is>
      </c>
      <c r="C2117" t="inlineStr">
        <is>
          <t>CLENQ</t>
        </is>
      </c>
      <c r="D2117" t="n">
        <v>604</v>
      </c>
      <c r="E2117" t="inlineStr">
        <is>
          <t>TRY</t>
        </is>
      </c>
      <c r="F2117" t="inlineStr">
        <is>
          <t>Baki Yujiro Hanma Japonca Yuz Oversize Unisex Tisort</t>
        </is>
      </c>
      <c r="G2117"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7" t="n">
        <v>850</v>
      </c>
      <c r="I2117" t="n">
        <v>850</v>
      </c>
      <c r="J2117" t="n">
        <v>99</v>
      </c>
      <c r="K2117" t="inlineStr">
        <is>
          <t>CLENQ-ANIME-100-XL</t>
        </is>
      </c>
      <c r="L2117" t="n">
        <v>20</v>
      </c>
      <c r="N2117" t="n">
        <v>0</v>
      </c>
      <c r="P2117" t="inlineStr">
        <is>
          <t>https://raw.githubusercontent.com/dmrern/clenq-gorseller/main/ANIME/CLENQ-ANIME-100/CLENQ-ANIME-100-model-on.jpg</t>
        </is>
      </c>
      <c r="Q2117" t="inlineStr">
        <is>
          <t>https://raw.githubusercontent.com/dmrern/clenq-gorseller/main/ANIME/CLENQ-ANIME-100/CLENQ-ANIME-100-aski-on.jpg</t>
        </is>
      </c>
      <c r="R2117" t="inlineStr">
        <is>
          <t>https://raw.githubusercontent.com/dmrern/clenq-gorseller/main/ANIME/CLENQ-ANIME-100/CLENQ-ANIME-100-model-arka.jpg</t>
        </is>
      </c>
      <c r="S2117" t="inlineStr">
        <is>
          <t>https://raw.githubusercontent.com/dmrern/clenq-gorseller/main/ANIME/CLENQ-ANIME-100/CLENQ-ANIME-100-aski-arka.jpg</t>
        </is>
      </c>
      <c r="T2117" t="inlineStr">
        <is>
          <t>https://raw.githubusercontent.com/dmrern/clenq-gorseller/main/sabit/beden.jpg</t>
        </is>
      </c>
      <c r="U2117" t="inlineStr">
        <is>
          <t>https://raw.githubusercontent.com/dmrern/clenq-gorseller/main/sabit/iscilik.jpg</t>
        </is>
      </c>
      <c r="V2117" t="inlineStr">
        <is>
          <t>https://raw.githubusercontent.com/dmrern/clenq-gorseller/main/sabit/kalip.jpg</t>
        </is>
      </c>
      <c r="W2117" t="inlineStr">
        <is>
          <t>https://raw.githubusercontent.com/dmrern/clenq-gorseller/main/sabit/pamuk.jpg</t>
        </is>
      </c>
      <c r="Z2117" t="inlineStr">
        <is>
          <t>XL</t>
        </is>
      </c>
      <c r="AC2117" t="inlineStr">
        <is>
          <t>DTF Baski</t>
        </is>
      </c>
      <c r="AD2117" t="inlineStr">
        <is>
          <t>Oversize</t>
        </is>
      </c>
      <c r="AE2117" t="inlineStr">
        <is>
          <t>Kisa Kol</t>
        </is>
      </c>
      <c r="AI2117" t="inlineStr">
        <is>
          <t>Baskili</t>
        </is>
      </c>
      <c r="AJ2117" t="inlineStr">
        <is>
          <t>Standart</t>
        </is>
      </c>
      <c r="AM2117" t="inlineStr">
        <is>
          <t>Oversize</t>
        </is>
      </c>
      <c r="AN2117" t="inlineStr">
        <is>
          <t>Orme</t>
        </is>
      </c>
      <c r="AP2117" t="inlineStr">
        <is>
          <t>Cepsiz</t>
        </is>
      </c>
      <c r="AQ2117" t="inlineStr">
        <is>
          <t>Siyah</t>
        </is>
      </c>
      <c r="AS2117" t="inlineStr">
        <is>
          <t>Dokuma</t>
        </is>
      </c>
      <c r="AZ2117" t="inlineStr">
        <is>
          <t>%100 Pamuk</t>
        </is>
      </c>
      <c r="BA2117" t="inlineStr">
        <is>
          <t>Siyah</t>
        </is>
      </c>
      <c r="BB2117" t="inlineStr">
        <is>
          <t>TR</t>
        </is>
      </c>
      <c r="BC2117" t="inlineStr">
        <is>
          <t>1</t>
        </is>
      </c>
      <c r="BG2117" t="inlineStr">
        <is>
          <t>Tum Sezonlar</t>
        </is>
      </c>
      <c r="BH2117" t="inlineStr">
        <is>
          <t>Ek Ozellik Mevcut Degil</t>
        </is>
      </c>
      <c r="BL2117" t="inlineStr">
        <is>
          <t>Kutu yok</t>
        </is>
      </c>
      <c r="BN2117" t="inlineStr">
        <is>
          <t>Bisiklet Yaka</t>
        </is>
      </c>
      <c r="BP2117" t="inlineStr">
        <is>
          <t>Unisex</t>
        </is>
      </c>
      <c r="BQ2117" t="inlineStr">
        <is>
          <t>Yetiskin</t>
        </is>
      </c>
    </row>
    <row r="2118">
      <c r="A2118" t="inlineStr">
        <is>
          <t>CLENQ-ANIME-101-S</t>
        </is>
      </c>
      <c r="B2118" t="inlineStr">
        <is>
          <t>CLENQ-ANIME-101</t>
        </is>
      </c>
      <c r="C2118" t="inlineStr">
        <is>
          <t>CLENQ</t>
        </is>
      </c>
      <c r="D2118" t="n">
        <v>604</v>
      </c>
      <c r="E2118" t="inlineStr">
        <is>
          <t>TRY</t>
        </is>
      </c>
      <c r="F2118" t="inlineStr">
        <is>
          <t>Black Clover Asta Devil Union Mode Oversize Unisex Tisort</t>
        </is>
      </c>
      <c r="G2118"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8" t="n">
        <v>850</v>
      </c>
      <c r="I2118" t="n">
        <v>850</v>
      </c>
      <c r="J2118" t="n">
        <v>99</v>
      </c>
      <c r="K2118" t="inlineStr">
        <is>
          <t>CLENQ-ANIME-101-S</t>
        </is>
      </c>
      <c r="L2118" t="n">
        <v>20</v>
      </c>
      <c r="N2118" t="n">
        <v>0</v>
      </c>
      <c r="P2118" t="inlineStr">
        <is>
          <t>https://raw.githubusercontent.com/dmrern/clenq-gorseller/main/ANIME/CLENQ-ANIME-101/CLENQ-ANIME-101-model-on.jpg</t>
        </is>
      </c>
      <c r="Q2118" t="inlineStr">
        <is>
          <t>https://raw.githubusercontent.com/dmrern/clenq-gorseller/main/ANIME/CLENQ-ANIME-101/CLENQ-ANIME-101-aski-on.jpg</t>
        </is>
      </c>
      <c r="R2118" t="inlineStr">
        <is>
          <t>https://raw.githubusercontent.com/dmrern/clenq-gorseller/main/ANIME/CLENQ-ANIME-101/CLENQ-ANIME-101-model-arka.jpg</t>
        </is>
      </c>
      <c r="S2118" t="inlineStr">
        <is>
          <t>https://raw.githubusercontent.com/dmrern/clenq-gorseller/main/ANIME/CLENQ-ANIME-101/CLENQ-ANIME-101-aski-arka.jpg</t>
        </is>
      </c>
      <c r="T2118" t="inlineStr">
        <is>
          <t>https://raw.githubusercontent.com/dmrern/clenq-gorseller/main/sabit/beden.jpg</t>
        </is>
      </c>
      <c r="U2118" t="inlineStr">
        <is>
          <t>https://raw.githubusercontent.com/dmrern/clenq-gorseller/main/sabit/iscilik.jpg</t>
        </is>
      </c>
      <c r="V2118" t="inlineStr">
        <is>
          <t>https://raw.githubusercontent.com/dmrern/clenq-gorseller/main/sabit/kalip.jpg</t>
        </is>
      </c>
      <c r="W2118" t="inlineStr">
        <is>
          <t>https://raw.githubusercontent.com/dmrern/clenq-gorseller/main/sabit/pamuk.jpg</t>
        </is>
      </c>
      <c r="Z2118" t="inlineStr">
        <is>
          <t>S</t>
        </is>
      </c>
      <c r="AC2118" t="inlineStr">
        <is>
          <t>DTF Baski</t>
        </is>
      </c>
      <c r="AD2118" t="inlineStr">
        <is>
          <t>Oversize</t>
        </is>
      </c>
      <c r="AE2118" t="inlineStr">
        <is>
          <t>Kisa Kol</t>
        </is>
      </c>
      <c r="AI2118" t="inlineStr">
        <is>
          <t>Baskili</t>
        </is>
      </c>
      <c r="AJ2118" t="inlineStr">
        <is>
          <t>Standart</t>
        </is>
      </c>
      <c r="AM2118" t="inlineStr">
        <is>
          <t>Oversize</t>
        </is>
      </c>
      <c r="AN2118" t="inlineStr">
        <is>
          <t>Orme</t>
        </is>
      </c>
      <c r="AP2118" t="inlineStr">
        <is>
          <t>Cepsiz</t>
        </is>
      </c>
      <c r="AQ2118" t="inlineStr">
        <is>
          <t>Siyah</t>
        </is>
      </c>
      <c r="AS2118" t="inlineStr">
        <is>
          <t>Dokuma</t>
        </is>
      </c>
      <c r="AZ2118" t="inlineStr">
        <is>
          <t>%100 Pamuk</t>
        </is>
      </c>
      <c r="BA2118" t="inlineStr">
        <is>
          <t>Siyah</t>
        </is>
      </c>
      <c r="BB2118" t="inlineStr">
        <is>
          <t>TR</t>
        </is>
      </c>
      <c r="BC2118" t="inlineStr">
        <is>
          <t>1</t>
        </is>
      </c>
      <c r="BG2118" t="inlineStr">
        <is>
          <t>Tum Sezonlar</t>
        </is>
      </c>
      <c r="BH2118" t="inlineStr">
        <is>
          <t>Ek Ozellik Mevcut Degil</t>
        </is>
      </c>
      <c r="BL2118" t="inlineStr">
        <is>
          <t>Kutu yok</t>
        </is>
      </c>
      <c r="BN2118" t="inlineStr">
        <is>
          <t>Bisiklet Yaka</t>
        </is>
      </c>
      <c r="BP2118" t="inlineStr">
        <is>
          <t>Unisex</t>
        </is>
      </c>
      <c r="BQ2118" t="inlineStr">
        <is>
          <t>Yetiskin</t>
        </is>
      </c>
    </row>
    <row r="2119">
      <c r="A2119" t="inlineStr">
        <is>
          <t>CLENQ-ANIME-101-M</t>
        </is>
      </c>
      <c r="B2119" t="inlineStr">
        <is>
          <t>CLENQ-ANIME-101</t>
        </is>
      </c>
      <c r="C2119" t="inlineStr">
        <is>
          <t>CLENQ</t>
        </is>
      </c>
      <c r="D2119" t="n">
        <v>604</v>
      </c>
      <c r="E2119" t="inlineStr">
        <is>
          <t>TRY</t>
        </is>
      </c>
      <c r="F2119" t="inlineStr">
        <is>
          <t>Black Clover Asta Devil Union Mode Oversize Unisex Tisort</t>
        </is>
      </c>
      <c r="G2119"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9" t="n">
        <v>850</v>
      </c>
      <c r="I2119" t="n">
        <v>850</v>
      </c>
      <c r="J2119" t="n">
        <v>99</v>
      </c>
      <c r="K2119" t="inlineStr">
        <is>
          <t>CLENQ-ANIME-101-M</t>
        </is>
      </c>
      <c r="L2119" t="n">
        <v>20</v>
      </c>
      <c r="N2119" t="n">
        <v>0</v>
      </c>
      <c r="P2119" t="inlineStr">
        <is>
          <t>https://raw.githubusercontent.com/dmrern/clenq-gorseller/main/ANIME/CLENQ-ANIME-101/CLENQ-ANIME-101-model-on.jpg</t>
        </is>
      </c>
      <c r="Q2119" t="inlineStr">
        <is>
          <t>https://raw.githubusercontent.com/dmrern/clenq-gorseller/main/ANIME/CLENQ-ANIME-101/CLENQ-ANIME-101-aski-on.jpg</t>
        </is>
      </c>
      <c r="R2119" t="inlineStr">
        <is>
          <t>https://raw.githubusercontent.com/dmrern/clenq-gorseller/main/ANIME/CLENQ-ANIME-101/CLENQ-ANIME-101-model-arka.jpg</t>
        </is>
      </c>
      <c r="S2119" t="inlineStr">
        <is>
          <t>https://raw.githubusercontent.com/dmrern/clenq-gorseller/main/ANIME/CLENQ-ANIME-101/CLENQ-ANIME-101-aski-arka.jpg</t>
        </is>
      </c>
      <c r="T2119" t="inlineStr">
        <is>
          <t>https://raw.githubusercontent.com/dmrern/clenq-gorseller/main/sabit/beden.jpg</t>
        </is>
      </c>
      <c r="U2119" t="inlineStr">
        <is>
          <t>https://raw.githubusercontent.com/dmrern/clenq-gorseller/main/sabit/iscilik.jpg</t>
        </is>
      </c>
      <c r="V2119" t="inlineStr">
        <is>
          <t>https://raw.githubusercontent.com/dmrern/clenq-gorseller/main/sabit/kalip.jpg</t>
        </is>
      </c>
      <c r="W2119" t="inlineStr">
        <is>
          <t>https://raw.githubusercontent.com/dmrern/clenq-gorseller/main/sabit/pamuk.jpg</t>
        </is>
      </c>
      <c r="Z2119" t="inlineStr">
        <is>
          <t>M</t>
        </is>
      </c>
      <c r="AC2119" t="inlineStr">
        <is>
          <t>DTF Baski</t>
        </is>
      </c>
      <c r="AD2119" t="inlineStr">
        <is>
          <t>Oversize</t>
        </is>
      </c>
      <c r="AE2119" t="inlineStr">
        <is>
          <t>Kisa Kol</t>
        </is>
      </c>
      <c r="AI2119" t="inlineStr">
        <is>
          <t>Baskili</t>
        </is>
      </c>
      <c r="AJ2119" t="inlineStr">
        <is>
          <t>Standart</t>
        </is>
      </c>
      <c r="AM2119" t="inlineStr">
        <is>
          <t>Oversize</t>
        </is>
      </c>
      <c r="AN2119" t="inlineStr">
        <is>
          <t>Orme</t>
        </is>
      </c>
      <c r="AP2119" t="inlineStr">
        <is>
          <t>Cepsiz</t>
        </is>
      </c>
      <c r="AQ2119" t="inlineStr">
        <is>
          <t>Siyah</t>
        </is>
      </c>
      <c r="AS2119" t="inlineStr">
        <is>
          <t>Dokuma</t>
        </is>
      </c>
      <c r="AZ2119" t="inlineStr">
        <is>
          <t>%100 Pamuk</t>
        </is>
      </c>
      <c r="BA2119" t="inlineStr">
        <is>
          <t>Siyah</t>
        </is>
      </c>
      <c r="BB2119" t="inlineStr">
        <is>
          <t>TR</t>
        </is>
      </c>
      <c r="BC2119" t="inlineStr">
        <is>
          <t>1</t>
        </is>
      </c>
      <c r="BG2119" t="inlineStr">
        <is>
          <t>Tum Sezonlar</t>
        </is>
      </c>
      <c r="BH2119" t="inlineStr">
        <is>
          <t>Ek Ozellik Mevcut Degil</t>
        </is>
      </c>
      <c r="BL2119" t="inlineStr">
        <is>
          <t>Kutu yok</t>
        </is>
      </c>
      <c r="BN2119" t="inlineStr">
        <is>
          <t>Bisiklet Yaka</t>
        </is>
      </c>
      <c r="BP2119" t="inlineStr">
        <is>
          <t>Unisex</t>
        </is>
      </c>
      <c r="BQ2119" t="inlineStr">
        <is>
          <t>Yetiskin</t>
        </is>
      </c>
    </row>
    <row r="2120">
      <c r="A2120" t="inlineStr">
        <is>
          <t>CLENQ-ANIME-101-L</t>
        </is>
      </c>
      <c r="B2120" t="inlineStr">
        <is>
          <t>CLENQ-ANIME-101</t>
        </is>
      </c>
      <c r="C2120" t="inlineStr">
        <is>
          <t>CLENQ</t>
        </is>
      </c>
      <c r="D2120" t="n">
        <v>604</v>
      </c>
      <c r="E2120" t="inlineStr">
        <is>
          <t>TRY</t>
        </is>
      </c>
      <c r="F2120" t="inlineStr">
        <is>
          <t>Black Clover Asta Devil Union Mode Oversize Unisex Tisort</t>
        </is>
      </c>
      <c r="G2120"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0" t="n">
        <v>850</v>
      </c>
      <c r="I2120" t="n">
        <v>850</v>
      </c>
      <c r="J2120" t="n">
        <v>99</v>
      </c>
      <c r="K2120" t="inlineStr">
        <is>
          <t>CLENQ-ANIME-101-L</t>
        </is>
      </c>
      <c r="L2120" t="n">
        <v>20</v>
      </c>
      <c r="N2120" t="n">
        <v>0</v>
      </c>
      <c r="P2120" t="inlineStr">
        <is>
          <t>https://raw.githubusercontent.com/dmrern/clenq-gorseller/main/ANIME/CLENQ-ANIME-101/CLENQ-ANIME-101-model-on.jpg</t>
        </is>
      </c>
      <c r="Q2120" t="inlineStr">
        <is>
          <t>https://raw.githubusercontent.com/dmrern/clenq-gorseller/main/ANIME/CLENQ-ANIME-101/CLENQ-ANIME-101-aski-on.jpg</t>
        </is>
      </c>
      <c r="R2120" t="inlineStr">
        <is>
          <t>https://raw.githubusercontent.com/dmrern/clenq-gorseller/main/ANIME/CLENQ-ANIME-101/CLENQ-ANIME-101-model-arka.jpg</t>
        </is>
      </c>
      <c r="S2120" t="inlineStr">
        <is>
          <t>https://raw.githubusercontent.com/dmrern/clenq-gorseller/main/ANIME/CLENQ-ANIME-101/CLENQ-ANIME-101-aski-arka.jpg</t>
        </is>
      </c>
      <c r="T2120" t="inlineStr">
        <is>
          <t>https://raw.githubusercontent.com/dmrern/clenq-gorseller/main/sabit/beden.jpg</t>
        </is>
      </c>
      <c r="U2120" t="inlineStr">
        <is>
          <t>https://raw.githubusercontent.com/dmrern/clenq-gorseller/main/sabit/iscilik.jpg</t>
        </is>
      </c>
      <c r="V2120" t="inlineStr">
        <is>
          <t>https://raw.githubusercontent.com/dmrern/clenq-gorseller/main/sabit/kalip.jpg</t>
        </is>
      </c>
      <c r="W2120" t="inlineStr">
        <is>
          <t>https://raw.githubusercontent.com/dmrern/clenq-gorseller/main/sabit/pamuk.jpg</t>
        </is>
      </c>
      <c r="Z2120" t="inlineStr">
        <is>
          <t>L</t>
        </is>
      </c>
      <c r="AC2120" t="inlineStr">
        <is>
          <t>DTF Baski</t>
        </is>
      </c>
      <c r="AD2120" t="inlineStr">
        <is>
          <t>Oversize</t>
        </is>
      </c>
      <c r="AE2120" t="inlineStr">
        <is>
          <t>Kisa Kol</t>
        </is>
      </c>
      <c r="AI2120" t="inlineStr">
        <is>
          <t>Baskili</t>
        </is>
      </c>
      <c r="AJ2120" t="inlineStr">
        <is>
          <t>Standart</t>
        </is>
      </c>
      <c r="AM2120" t="inlineStr">
        <is>
          <t>Oversize</t>
        </is>
      </c>
      <c r="AN2120" t="inlineStr">
        <is>
          <t>Orme</t>
        </is>
      </c>
      <c r="AP2120" t="inlineStr">
        <is>
          <t>Cepsiz</t>
        </is>
      </c>
      <c r="AQ2120" t="inlineStr">
        <is>
          <t>Siyah</t>
        </is>
      </c>
      <c r="AS2120" t="inlineStr">
        <is>
          <t>Dokuma</t>
        </is>
      </c>
      <c r="AZ2120" t="inlineStr">
        <is>
          <t>%100 Pamuk</t>
        </is>
      </c>
      <c r="BA2120" t="inlineStr">
        <is>
          <t>Siyah</t>
        </is>
      </c>
      <c r="BB2120" t="inlineStr">
        <is>
          <t>TR</t>
        </is>
      </c>
      <c r="BC2120" t="inlineStr">
        <is>
          <t>1</t>
        </is>
      </c>
      <c r="BG2120" t="inlineStr">
        <is>
          <t>Tum Sezonlar</t>
        </is>
      </c>
      <c r="BH2120" t="inlineStr">
        <is>
          <t>Ek Ozellik Mevcut Degil</t>
        </is>
      </c>
      <c r="BL2120" t="inlineStr">
        <is>
          <t>Kutu yok</t>
        </is>
      </c>
      <c r="BN2120" t="inlineStr">
        <is>
          <t>Bisiklet Yaka</t>
        </is>
      </c>
      <c r="BP2120" t="inlineStr">
        <is>
          <t>Unisex</t>
        </is>
      </c>
      <c r="BQ2120" t="inlineStr">
        <is>
          <t>Yetiskin</t>
        </is>
      </c>
    </row>
    <row r="2121">
      <c r="A2121" t="inlineStr">
        <is>
          <t>CLENQ-ANIME-101-XL</t>
        </is>
      </c>
      <c r="B2121" t="inlineStr">
        <is>
          <t>CLENQ-ANIME-101</t>
        </is>
      </c>
      <c r="C2121" t="inlineStr">
        <is>
          <t>CLENQ</t>
        </is>
      </c>
      <c r="D2121" t="n">
        <v>604</v>
      </c>
      <c r="E2121" t="inlineStr">
        <is>
          <t>TRY</t>
        </is>
      </c>
      <c r="F2121" t="inlineStr">
        <is>
          <t>Black Clover Asta Devil Union Mode Oversize Unisex Tisort</t>
        </is>
      </c>
      <c r="G2121"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1" t="n">
        <v>850</v>
      </c>
      <c r="I2121" t="n">
        <v>850</v>
      </c>
      <c r="J2121" t="n">
        <v>99</v>
      </c>
      <c r="K2121" t="inlineStr">
        <is>
          <t>CLENQ-ANIME-101-XL</t>
        </is>
      </c>
      <c r="L2121" t="n">
        <v>20</v>
      </c>
      <c r="N2121" t="n">
        <v>0</v>
      </c>
      <c r="P2121" t="inlineStr">
        <is>
          <t>https://raw.githubusercontent.com/dmrern/clenq-gorseller/main/ANIME/CLENQ-ANIME-101/CLENQ-ANIME-101-model-on.jpg</t>
        </is>
      </c>
      <c r="Q2121" t="inlineStr">
        <is>
          <t>https://raw.githubusercontent.com/dmrern/clenq-gorseller/main/ANIME/CLENQ-ANIME-101/CLENQ-ANIME-101-aski-on.jpg</t>
        </is>
      </c>
      <c r="R2121" t="inlineStr">
        <is>
          <t>https://raw.githubusercontent.com/dmrern/clenq-gorseller/main/ANIME/CLENQ-ANIME-101/CLENQ-ANIME-101-model-arka.jpg</t>
        </is>
      </c>
      <c r="S2121" t="inlineStr">
        <is>
          <t>https://raw.githubusercontent.com/dmrern/clenq-gorseller/main/ANIME/CLENQ-ANIME-101/CLENQ-ANIME-101-aski-arka.jpg</t>
        </is>
      </c>
      <c r="T2121" t="inlineStr">
        <is>
          <t>https://raw.githubusercontent.com/dmrern/clenq-gorseller/main/sabit/beden.jpg</t>
        </is>
      </c>
      <c r="U2121" t="inlineStr">
        <is>
          <t>https://raw.githubusercontent.com/dmrern/clenq-gorseller/main/sabit/iscilik.jpg</t>
        </is>
      </c>
      <c r="V2121" t="inlineStr">
        <is>
          <t>https://raw.githubusercontent.com/dmrern/clenq-gorseller/main/sabit/kalip.jpg</t>
        </is>
      </c>
      <c r="W2121" t="inlineStr">
        <is>
          <t>https://raw.githubusercontent.com/dmrern/clenq-gorseller/main/sabit/pamuk.jpg</t>
        </is>
      </c>
      <c r="Z2121" t="inlineStr">
        <is>
          <t>XL</t>
        </is>
      </c>
      <c r="AC2121" t="inlineStr">
        <is>
          <t>DTF Baski</t>
        </is>
      </c>
      <c r="AD2121" t="inlineStr">
        <is>
          <t>Oversize</t>
        </is>
      </c>
      <c r="AE2121" t="inlineStr">
        <is>
          <t>Kisa Kol</t>
        </is>
      </c>
      <c r="AI2121" t="inlineStr">
        <is>
          <t>Baskili</t>
        </is>
      </c>
      <c r="AJ2121" t="inlineStr">
        <is>
          <t>Standart</t>
        </is>
      </c>
      <c r="AM2121" t="inlineStr">
        <is>
          <t>Oversize</t>
        </is>
      </c>
      <c r="AN2121" t="inlineStr">
        <is>
          <t>Orme</t>
        </is>
      </c>
      <c r="AP2121" t="inlineStr">
        <is>
          <t>Cepsiz</t>
        </is>
      </c>
      <c r="AQ2121" t="inlineStr">
        <is>
          <t>Siyah</t>
        </is>
      </c>
      <c r="AS2121" t="inlineStr">
        <is>
          <t>Dokuma</t>
        </is>
      </c>
      <c r="AZ2121" t="inlineStr">
        <is>
          <t>%100 Pamuk</t>
        </is>
      </c>
      <c r="BA2121" t="inlineStr">
        <is>
          <t>Siyah</t>
        </is>
      </c>
      <c r="BB2121" t="inlineStr">
        <is>
          <t>TR</t>
        </is>
      </c>
      <c r="BC2121" t="inlineStr">
        <is>
          <t>1</t>
        </is>
      </c>
      <c r="BG2121" t="inlineStr">
        <is>
          <t>Tum Sezonlar</t>
        </is>
      </c>
      <c r="BH2121" t="inlineStr">
        <is>
          <t>Ek Ozellik Mevcut Degil</t>
        </is>
      </c>
      <c r="BL2121" t="inlineStr">
        <is>
          <t>Kutu yok</t>
        </is>
      </c>
      <c r="BN2121" t="inlineStr">
        <is>
          <t>Bisiklet Yaka</t>
        </is>
      </c>
      <c r="BP2121" t="inlineStr">
        <is>
          <t>Unisex</t>
        </is>
      </c>
      <c r="BQ2121" t="inlineStr">
        <is>
          <t>Yetiskin</t>
        </is>
      </c>
    </row>
    <row r="2122">
      <c r="A2122" t="inlineStr">
        <is>
          <t>CLENQ-ANIME-102-S</t>
        </is>
      </c>
      <c r="B2122" t="inlineStr">
        <is>
          <t>CLENQ-ANIME-102</t>
        </is>
      </c>
      <c r="C2122" t="inlineStr">
        <is>
          <t>CLENQ</t>
        </is>
      </c>
      <c r="D2122" t="n">
        <v>604</v>
      </c>
      <c r="E2122" t="inlineStr">
        <is>
          <t>TRY</t>
        </is>
      </c>
      <c r="F2122" t="inlineStr">
        <is>
          <t>Jujutsu Kaisen Gojo Satoru Kirmizi Aka Japonca Oversize Unisex Tisort</t>
        </is>
      </c>
      <c r="G2122"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2" t="n">
        <v>850</v>
      </c>
      <c r="I2122" t="n">
        <v>850</v>
      </c>
      <c r="J2122" t="n">
        <v>99</v>
      </c>
      <c r="K2122" t="inlineStr">
        <is>
          <t>CLENQ-ANIME-102-S</t>
        </is>
      </c>
      <c r="L2122" t="n">
        <v>20</v>
      </c>
      <c r="N2122" t="n">
        <v>0</v>
      </c>
      <c r="P2122" t="inlineStr">
        <is>
          <t>https://raw.githubusercontent.com/dmrern/clenq-gorseller/main/ANIME/CLENQ-ANIME-102/CLENQ-ANIME-102-model-on.jpg</t>
        </is>
      </c>
      <c r="Q2122" t="inlineStr">
        <is>
          <t>https://raw.githubusercontent.com/dmrern/clenq-gorseller/main/ANIME/CLENQ-ANIME-102/CLENQ-ANIME-102-aski-on.jpg</t>
        </is>
      </c>
      <c r="R2122" t="inlineStr">
        <is>
          <t>https://raw.githubusercontent.com/dmrern/clenq-gorseller/main/ANIME/CLENQ-ANIME-102/CLENQ-ANIME-102-model-arka.jpg</t>
        </is>
      </c>
      <c r="S2122" t="inlineStr">
        <is>
          <t>https://raw.githubusercontent.com/dmrern/clenq-gorseller/main/ANIME/CLENQ-ANIME-102/CLENQ-ANIME-102-aski-arka.jpg</t>
        </is>
      </c>
      <c r="T2122" t="inlineStr">
        <is>
          <t>https://raw.githubusercontent.com/dmrern/clenq-gorseller/main/sabit/beden.jpg</t>
        </is>
      </c>
      <c r="U2122" t="inlineStr">
        <is>
          <t>https://raw.githubusercontent.com/dmrern/clenq-gorseller/main/sabit/iscilik.jpg</t>
        </is>
      </c>
      <c r="V2122" t="inlineStr">
        <is>
          <t>https://raw.githubusercontent.com/dmrern/clenq-gorseller/main/sabit/kalip.jpg</t>
        </is>
      </c>
      <c r="W2122" t="inlineStr">
        <is>
          <t>https://raw.githubusercontent.com/dmrern/clenq-gorseller/main/sabit/pamuk.jpg</t>
        </is>
      </c>
      <c r="Z2122" t="inlineStr">
        <is>
          <t>S</t>
        </is>
      </c>
      <c r="AC2122" t="inlineStr">
        <is>
          <t>DTF Baski</t>
        </is>
      </c>
      <c r="AD2122" t="inlineStr">
        <is>
          <t>Oversize</t>
        </is>
      </c>
      <c r="AE2122" t="inlineStr">
        <is>
          <t>Kisa Kol</t>
        </is>
      </c>
      <c r="AI2122" t="inlineStr">
        <is>
          <t>Baskili</t>
        </is>
      </c>
      <c r="AJ2122" t="inlineStr">
        <is>
          <t>Standart</t>
        </is>
      </c>
      <c r="AM2122" t="inlineStr">
        <is>
          <t>Oversize</t>
        </is>
      </c>
      <c r="AN2122" t="inlineStr">
        <is>
          <t>Orme</t>
        </is>
      </c>
      <c r="AP2122" t="inlineStr">
        <is>
          <t>Cepsiz</t>
        </is>
      </c>
      <c r="AQ2122" t="inlineStr">
        <is>
          <t>Siyah</t>
        </is>
      </c>
      <c r="AS2122" t="inlineStr">
        <is>
          <t>Dokuma</t>
        </is>
      </c>
      <c r="AZ2122" t="inlineStr">
        <is>
          <t>%100 Pamuk</t>
        </is>
      </c>
      <c r="BA2122" t="inlineStr">
        <is>
          <t>Siyah</t>
        </is>
      </c>
      <c r="BB2122" t="inlineStr">
        <is>
          <t>TR</t>
        </is>
      </c>
      <c r="BC2122" t="inlineStr">
        <is>
          <t>1</t>
        </is>
      </c>
      <c r="BG2122" t="inlineStr">
        <is>
          <t>Tum Sezonlar</t>
        </is>
      </c>
      <c r="BH2122" t="inlineStr">
        <is>
          <t>Ek Ozellik Mevcut Degil</t>
        </is>
      </c>
      <c r="BL2122" t="inlineStr">
        <is>
          <t>Kutu yok</t>
        </is>
      </c>
      <c r="BN2122" t="inlineStr">
        <is>
          <t>Bisiklet Yaka</t>
        </is>
      </c>
      <c r="BP2122" t="inlineStr">
        <is>
          <t>Unisex</t>
        </is>
      </c>
      <c r="BQ2122" t="inlineStr">
        <is>
          <t>Yetiskin</t>
        </is>
      </c>
    </row>
    <row r="2123">
      <c r="A2123" t="inlineStr">
        <is>
          <t>CLENQ-ANIME-102-M</t>
        </is>
      </c>
      <c r="B2123" t="inlineStr">
        <is>
          <t>CLENQ-ANIME-102</t>
        </is>
      </c>
      <c r="C2123" t="inlineStr">
        <is>
          <t>CLENQ</t>
        </is>
      </c>
      <c r="D2123" t="n">
        <v>604</v>
      </c>
      <c r="E2123" t="inlineStr">
        <is>
          <t>TRY</t>
        </is>
      </c>
      <c r="F2123" t="inlineStr">
        <is>
          <t>Jujutsu Kaisen Gojo Satoru Kirmizi Aka Japonca Oversize Unisex Tisort</t>
        </is>
      </c>
      <c r="G2123"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3" t="n">
        <v>850</v>
      </c>
      <c r="I2123" t="n">
        <v>850</v>
      </c>
      <c r="J2123" t="n">
        <v>99</v>
      </c>
      <c r="K2123" t="inlineStr">
        <is>
          <t>CLENQ-ANIME-102-M</t>
        </is>
      </c>
      <c r="L2123" t="n">
        <v>20</v>
      </c>
      <c r="N2123" t="n">
        <v>0</v>
      </c>
      <c r="P2123" t="inlineStr">
        <is>
          <t>https://raw.githubusercontent.com/dmrern/clenq-gorseller/main/ANIME/CLENQ-ANIME-102/CLENQ-ANIME-102-model-on.jpg</t>
        </is>
      </c>
      <c r="Q2123" t="inlineStr">
        <is>
          <t>https://raw.githubusercontent.com/dmrern/clenq-gorseller/main/ANIME/CLENQ-ANIME-102/CLENQ-ANIME-102-aski-on.jpg</t>
        </is>
      </c>
      <c r="R2123" t="inlineStr">
        <is>
          <t>https://raw.githubusercontent.com/dmrern/clenq-gorseller/main/ANIME/CLENQ-ANIME-102/CLENQ-ANIME-102-model-arka.jpg</t>
        </is>
      </c>
      <c r="S2123" t="inlineStr">
        <is>
          <t>https://raw.githubusercontent.com/dmrern/clenq-gorseller/main/ANIME/CLENQ-ANIME-102/CLENQ-ANIME-102-aski-arka.jpg</t>
        </is>
      </c>
      <c r="T2123" t="inlineStr">
        <is>
          <t>https://raw.githubusercontent.com/dmrern/clenq-gorseller/main/sabit/beden.jpg</t>
        </is>
      </c>
      <c r="U2123" t="inlineStr">
        <is>
          <t>https://raw.githubusercontent.com/dmrern/clenq-gorseller/main/sabit/iscilik.jpg</t>
        </is>
      </c>
      <c r="V2123" t="inlineStr">
        <is>
          <t>https://raw.githubusercontent.com/dmrern/clenq-gorseller/main/sabit/kalip.jpg</t>
        </is>
      </c>
      <c r="W2123" t="inlineStr">
        <is>
          <t>https://raw.githubusercontent.com/dmrern/clenq-gorseller/main/sabit/pamuk.jpg</t>
        </is>
      </c>
      <c r="Z2123" t="inlineStr">
        <is>
          <t>M</t>
        </is>
      </c>
      <c r="AC2123" t="inlineStr">
        <is>
          <t>DTF Baski</t>
        </is>
      </c>
      <c r="AD2123" t="inlineStr">
        <is>
          <t>Oversize</t>
        </is>
      </c>
      <c r="AE2123" t="inlineStr">
        <is>
          <t>Kisa Kol</t>
        </is>
      </c>
      <c r="AI2123" t="inlineStr">
        <is>
          <t>Baskili</t>
        </is>
      </c>
      <c r="AJ2123" t="inlineStr">
        <is>
          <t>Standart</t>
        </is>
      </c>
      <c r="AM2123" t="inlineStr">
        <is>
          <t>Oversize</t>
        </is>
      </c>
      <c r="AN2123" t="inlineStr">
        <is>
          <t>Orme</t>
        </is>
      </c>
      <c r="AP2123" t="inlineStr">
        <is>
          <t>Cepsiz</t>
        </is>
      </c>
      <c r="AQ2123" t="inlineStr">
        <is>
          <t>Siyah</t>
        </is>
      </c>
      <c r="AS2123" t="inlineStr">
        <is>
          <t>Dokuma</t>
        </is>
      </c>
      <c r="AZ2123" t="inlineStr">
        <is>
          <t>%100 Pamuk</t>
        </is>
      </c>
      <c r="BA2123" t="inlineStr">
        <is>
          <t>Siyah</t>
        </is>
      </c>
      <c r="BB2123" t="inlineStr">
        <is>
          <t>TR</t>
        </is>
      </c>
      <c r="BC2123" t="inlineStr">
        <is>
          <t>1</t>
        </is>
      </c>
      <c r="BG2123" t="inlineStr">
        <is>
          <t>Tum Sezonlar</t>
        </is>
      </c>
      <c r="BH2123" t="inlineStr">
        <is>
          <t>Ek Ozellik Mevcut Degil</t>
        </is>
      </c>
      <c r="BL2123" t="inlineStr">
        <is>
          <t>Kutu yok</t>
        </is>
      </c>
      <c r="BN2123" t="inlineStr">
        <is>
          <t>Bisiklet Yaka</t>
        </is>
      </c>
      <c r="BP2123" t="inlineStr">
        <is>
          <t>Unisex</t>
        </is>
      </c>
      <c r="BQ2123" t="inlineStr">
        <is>
          <t>Yetiskin</t>
        </is>
      </c>
    </row>
    <row r="2124">
      <c r="A2124" t="inlineStr">
        <is>
          <t>CLENQ-ANIME-102-L</t>
        </is>
      </c>
      <c r="B2124" t="inlineStr">
        <is>
          <t>CLENQ-ANIME-102</t>
        </is>
      </c>
      <c r="C2124" t="inlineStr">
        <is>
          <t>CLENQ</t>
        </is>
      </c>
      <c r="D2124" t="n">
        <v>604</v>
      </c>
      <c r="E2124" t="inlineStr">
        <is>
          <t>TRY</t>
        </is>
      </c>
      <c r="F2124" t="inlineStr">
        <is>
          <t>Jujutsu Kaisen Gojo Satoru Kirmizi Aka Japonca Oversize Unisex Tisort</t>
        </is>
      </c>
      <c r="G2124"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4" t="n">
        <v>850</v>
      </c>
      <c r="I2124" t="n">
        <v>850</v>
      </c>
      <c r="J2124" t="n">
        <v>99</v>
      </c>
      <c r="K2124" t="inlineStr">
        <is>
          <t>CLENQ-ANIME-102-L</t>
        </is>
      </c>
      <c r="L2124" t="n">
        <v>20</v>
      </c>
      <c r="N2124" t="n">
        <v>0</v>
      </c>
      <c r="P2124" t="inlineStr">
        <is>
          <t>https://raw.githubusercontent.com/dmrern/clenq-gorseller/main/ANIME/CLENQ-ANIME-102/CLENQ-ANIME-102-model-on.jpg</t>
        </is>
      </c>
      <c r="Q2124" t="inlineStr">
        <is>
          <t>https://raw.githubusercontent.com/dmrern/clenq-gorseller/main/ANIME/CLENQ-ANIME-102/CLENQ-ANIME-102-aski-on.jpg</t>
        </is>
      </c>
      <c r="R2124" t="inlineStr">
        <is>
          <t>https://raw.githubusercontent.com/dmrern/clenq-gorseller/main/ANIME/CLENQ-ANIME-102/CLENQ-ANIME-102-model-arka.jpg</t>
        </is>
      </c>
      <c r="S2124" t="inlineStr">
        <is>
          <t>https://raw.githubusercontent.com/dmrern/clenq-gorseller/main/ANIME/CLENQ-ANIME-102/CLENQ-ANIME-102-aski-arka.jpg</t>
        </is>
      </c>
      <c r="T2124" t="inlineStr">
        <is>
          <t>https://raw.githubusercontent.com/dmrern/clenq-gorseller/main/sabit/beden.jpg</t>
        </is>
      </c>
      <c r="U2124" t="inlineStr">
        <is>
          <t>https://raw.githubusercontent.com/dmrern/clenq-gorseller/main/sabit/iscilik.jpg</t>
        </is>
      </c>
      <c r="V2124" t="inlineStr">
        <is>
          <t>https://raw.githubusercontent.com/dmrern/clenq-gorseller/main/sabit/kalip.jpg</t>
        </is>
      </c>
      <c r="W2124" t="inlineStr">
        <is>
          <t>https://raw.githubusercontent.com/dmrern/clenq-gorseller/main/sabit/pamuk.jpg</t>
        </is>
      </c>
      <c r="Z2124" t="inlineStr">
        <is>
          <t>L</t>
        </is>
      </c>
      <c r="AC2124" t="inlineStr">
        <is>
          <t>DTF Baski</t>
        </is>
      </c>
      <c r="AD2124" t="inlineStr">
        <is>
          <t>Oversize</t>
        </is>
      </c>
      <c r="AE2124" t="inlineStr">
        <is>
          <t>Kisa Kol</t>
        </is>
      </c>
      <c r="AI2124" t="inlineStr">
        <is>
          <t>Baskili</t>
        </is>
      </c>
      <c r="AJ2124" t="inlineStr">
        <is>
          <t>Standart</t>
        </is>
      </c>
      <c r="AM2124" t="inlineStr">
        <is>
          <t>Oversize</t>
        </is>
      </c>
      <c r="AN2124" t="inlineStr">
        <is>
          <t>Orme</t>
        </is>
      </c>
      <c r="AP2124" t="inlineStr">
        <is>
          <t>Cepsiz</t>
        </is>
      </c>
      <c r="AQ2124" t="inlineStr">
        <is>
          <t>Siyah</t>
        </is>
      </c>
      <c r="AS2124" t="inlineStr">
        <is>
          <t>Dokuma</t>
        </is>
      </c>
      <c r="AZ2124" t="inlineStr">
        <is>
          <t>%100 Pamuk</t>
        </is>
      </c>
      <c r="BA2124" t="inlineStr">
        <is>
          <t>Siyah</t>
        </is>
      </c>
      <c r="BB2124" t="inlineStr">
        <is>
          <t>TR</t>
        </is>
      </c>
      <c r="BC2124" t="inlineStr">
        <is>
          <t>1</t>
        </is>
      </c>
      <c r="BG2124" t="inlineStr">
        <is>
          <t>Tum Sezonlar</t>
        </is>
      </c>
      <c r="BH2124" t="inlineStr">
        <is>
          <t>Ek Ozellik Mevcut Degil</t>
        </is>
      </c>
      <c r="BL2124" t="inlineStr">
        <is>
          <t>Kutu yok</t>
        </is>
      </c>
      <c r="BN2124" t="inlineStr">
        <is>
          <t>Bisiklet Yaka</t>
        </is>
      </c>
      <c r="BP2124" t="inlineStr">
        <is>
          <t>Unisex</t>
        </is>
      </c>
      <c r="BQ2124" t="inlineStr">
        <is>
          <t>Yetiskin</t>
        </is>
      </c>
    </row>
    <row r="2125">
      <c r="A2125" t="inlineStr">
        <is>
          <t>CLENQ-ANIME-102-XL</t>
        </is>
      </c>
      <c r="B2125" t="inlineStr">
        <is>
          <t>CLENQ-ANIME-102</t>
        </is>
      </c>
      <c r="C2125" t="inlineStr">
        <is>
          <t>CLENQ</t>
        </is>
      </c>
      <c r="D2125" t="n">
        <v>604</v>
      </c>
      <c r="E2125" t="inlineStr">
        <is>
          <t>TRY</t>
        </is>
      </c>
      <c r="F2125" t="inlineStr">
        <is>
          <t>Jujutsu Kaisen Gojo Satoru Kirmizi Aka Japonca Oversize Unisex Tisort</t>
        </is>
      </c>
      <c r="G2125"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5" t="n">
        <v>850</v>
      </c>
      <c r="I2125" t="n">
        <v>850</v>
      </c>
      <c r="J2125" t="n">
        <v>99</v>
      </c>
      <c r="K2125" t="inlineStr">
        <is>
          <t>CLENQ-ANIME-102-XL</t>
        </is>
      </c>
      <c r="L2125" t="n">
        <v>20</v>
      </c>
      <c r="N2125" t="n">
        <v>0</v>
      </c>
      <c r="P2125" t="inlineStr">
        <is>
          <t>https://raw.githubusercontent.com/dmrern/clenq-gorseller/main/ANIME/CLENQ-ANIME-102/CLENQ-ANIME-102-model-on.jpg</t>
        </is>
      </c>
      <c r="Q2125" t="inlineStr">
        <is>
          <t>https://raw.githubusercontent.com/dmrern/clenq-gorseller/main/ANIME/CLENQ-ANIME-102/CLENQ-ANIME-102-aski-on.jpg</t>
        </is>
      </c>
      <c r="R2125" t="inlineStr">
        <is>
          <t>https://raw.githubusercontent.com/dmrern/clenq-gorseller/main/ANIME/CLENQ-ANIME-102/CLENQ-ANIME-102-model-arka.jpg</t>
        </is>
      </c>
      <c r="S2125" t="inlineStr">
        <is>
          <t>https://raw.githubusercontent.com/dmrern/clenq-gorseller/main/ANIME/CLENQ-ANIME-102/CLENQ-ANIME-102-aski-arka.jpg</t>
        </is>
      </c>
      <c r="T2125" t="inlineStr">
        <is>
          <t>https://raw.githubusercontent.com/dmrern/clenq-gorseller/main/sabit/beden.jpg</t>
        </is>
      </c>
      <c r="U2125" t="inlineStr">
        <is>
          <t>https://raw.githubusercontent.com/dmrern/clenq-gorseller/main/sabit/iscilik.jpg</t>
        </is>
      </c>
      <c r="V2125" t="inlineStr">
        <is>
          <t>https://raw.githubusercontent.com/dmrern/clenq-gorseller/main/sabit/kalip.jpg</t>
        </is>
      </c>
      <c r="W2125" t="inlineStr">
        <is>
          <t>https://raw.githubusercontent.com/dmrern/clenq-gorseller/main/sabit/pamuk.jpg</t>
        </is>
      </c>
      <c r="Z2125" t="inlineStr">
        <is>
          <t>XL</t>
        </is>
      </c>
      <c r="AC2125" t="inlineStr">
        <is>
          <t>DTF Baski</t>
        </is>
      </c>
      <c r="AD2125" t="inlineStr">
        <is>
          <t>Oversize</t>
        </is>
      </c>
      <c r="AE2125" t="inlineStr">
        <is>
          <t>Kisa Kol</t>
        </is>
      </c>
      <c r="AI2125" t="inlineStr">
        <is>
          <t>Baskili</t>
        </is>
      </c>
      <c r="AJ2125" t="inlineStr">
        <is>
          <t>Standart</t>
        </is>
      </c>
      <c r="AM2125" t="inlineStr">
        <is>
          <t>Oversize</t>
        </is>
      </c>
      <c r="AN2125" t="inlineStr">
        <is>
          <t>Orme</t>
        </is>
      </c>
      <c r="AP2125" t="inlineStr">
        <is>
          <t>Cepsiz</t>
        </is>
      </c>
      <c r="AQ2125" t="inlineStr">
        <is>
          <t>Siyah</t>
        </is>
      </c>
      <c r="AS2125" t="inlineStr">
        <is>
          <t>Dokuma</t>
        </is>
      </c>
      <c r="AZ2125" t="inlineStr">
        <is>
          <t>%100 Pamuk</t>
        </is>
      </c>
      <c r="BA2125" t="inlineStr">
        <is>
          <t>Siyah</t>
        </is>
      </c>
      <c r="BB2125" t="inlineStr">
        <is>
          <t>TR</t>
        </is>
      </c>
      <c r="BC2125" t="inlineStr">
        <is>
          <t>1</t>
        </is>
      </c>
      <c r="BG2125" t="inlineStr">
        <is>
          <t>Tum Sezonlar</t>
        </is>
      </c>
      <c r="BH2125" t="inlineStr">
        <is>
          <t>Ek Ozellik Mevcut Degil</t>
        </is>
      </c>
      <c r="BL2125" t="inlineStr">
        <is>
          <t>Kutu yok</t>
        </is>
      </c>
      <c r="BN2125" t="inlineStr">
        <is>
          <t>Bisiklet Yaka</t>
        </is>
      </c>
      <c r="BP2125" t="inlineStr">
        <is>
          <t>Unisex</t>
        </is>
      </c>
      <c r="BQ2125" t="inlineStr">
        <is>
          <t>Yetiskin</t>
        </is>
      </c>
    </row>
    <row r="2126">
      <c r="A2126" t="inlineStr">
        <is>
          <t>CLENQ-ANIME-103-S</t>
        </is>
      </c>
      <c r="B2126" t="inlineStr">
        <is>
          <t>CLENQ-ANIME-103</t>
        </is>
      </c>
      <c r="C2126" t="inlineStr">
        <is>
          <t>CLENQ</t>
        </is>
      </c>
      <c r="D2126" t="n">
        <v>604</v>
      </c>
      <c r="E2126" t="inlineStr">
        <is>
          <t>TRY</t>
        </is>
      </c>
      <c r="F2126" t="inlineStr">
        <is>
          <t>Demon Slayer Akaza Ates Enerji Oversize Unisex Tisort</t>
        </is>
      </c>
      <c r="G2126"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6" t="n">
        <v>850</v>
      </c>
      <c r="I2126" t="n">
        <v>850</v>
      </c>
      <c r="J2126" t="n">
        <v>99</v>
      </c>
      <c r="K2126" t="inlineStr">
        <is>
          <t>CLENQ-ANIME-103-S</t>
        </is>
      </c>
      <c r="L2126" t="n">
        <v>20</v>
      </c>
      <c r="N2126" t="n">
        <v>0</v>
      </c>
      <c r="P2126" t="inlineStr">
        <is>
          <t>https://raw.githubusercontent.com/dmrern/clenq-gorseller/main/ANIME/CLENQ-ANIME-103/CLENQ-ANIME-103-model-on.jpg</t>
        </is>
      </c>
      <c r="Q2126" t="inlineStr">
        <is>
          <t>https://raw.githubusercontent.com/dmrern/clenq-gorseller/main/ANIME/CLENQ-ANIME-103/CLENQ-ANIME-103-aski-on.jpg</t>
        </is>
      </c>
      <c r="R2126" t="inlineStr">
        <is>
          <t>https://raw.githubusercontent.com/dmrern/clenq-gorseller/main/ANIME/CLENQ-ANIME-103/CLENQ-ANIME-103-model-arka.jpg</t>
        </is>
      </c>
      <c r="S2126" t="inlineStr">
        <is>
          <t>https://raw.githubusercontent.com/dmrern/clenq-gorseller/main/ANIME/CLENQ-ANIME-103/CLENQ-ANIME-103-aski-arka.jpg</t>
        </is>
      </c>
      <c r="T2126" t="inlineStr">
        <is>
          <t>https://raw.githubusercontent.com/dmrern/clenq-gorseller/main/sabit/beden.jpg</t>
        </is>
      </c>
      <c r="U2126" t="inlineStr">
        <is>
          <t>https://raw.githubusercontent.com/dmrern/clenq-gorseller/main/sabit/iscilik.jpg</t>
        </is>
      </c>
      <c r="V2126" t="inlineStr">
        <is>
          <t>https://raw.githubusercontent.com/dmrern/clenq-gorseller/main/sabit/kalip.jpg</t>
        </is>
      </c>
      <c r="W2126" t="inlineStr">
        <is>
          <t>https://raw.githubusercontent.com/dmrern/clenq-gorseller/main/sabit/pamuk.jpg</t>
        </is>
      </c>
      <c r="Z2126" t="inlineStr">
        <is>
          <t>S</t>
        </is>
      </c>
      <c r="AC2126" t="inlineStr">
        <is>
          <t>DTF Baski</t>
        </is>
      </c>
      <c r="AD2126" t="inlineStr">
        <is>
          <t>Oversize</t>
        </is>
      </c>
      <c r="AE2126" t="inlineStr">
        <is>
          <t>Kisa Kol</t>
        </is>
      </c>
      <c r="AI2126" t="inlineStr">
        <is>
          <t>Baskili</t>
        </is>
      </c>
      <c r="AJ2126" t="inlineStr">
        <is>
          <t>Standart</t>
        </is>
      </c>
      <c r="AM2126" t="inlineStr">
        <is>
          <t>Oversize</t>
        </is>
      </c>
      <c r="AN2126" t="inlineStr">
        <is>
          <t>Orme</t>
        </is>
      </c>
      <c r="AP2126" t="inlineStr">
        <is>
          <t>Cepsiz</t>
        </is>
      </c>
      <c r="AQ2126" t="inlineStr">
        <is>
          <t>Siyah</t>
        </is>
      </c>
      <c r="AS2126" t="inlineStr">
        <is>
          <t>Dokuma</t>
        </is>
      </c>
      <c r="AZ2126" t="inlineStr">
        <is>
          <t>%100 Pamuk</t>
        </is>
      </c>
      <c r="BA2126" t="inlineStr">
        <is>
          <t>Siyah</t>
        </is>
      </c>
      <c r="BB2126" t="inlineStr">
        <is>
          <t>TR</t>
        </is>
      </c>
      <c r="BC2126" t="inlineStr">
        <is>
          <t>1</t>
        </is>
      </c>
      <c r="BG2126" t="inlineStr">
        <is>
          <t>Tum Sezonlar</t>
        </is>
      </c>
      <c r="BH2126" t="inlineStr">
        <is>
          <t>Ek Ozellik Mevcut Degil</t>
        </is>
      </c>
      <c r="BL2126" t="inlineStr">
        <is>
          <t>Kutu yok</t>
        </is>
      </c>
      <c r="BN2126" t="inlineStr">
        <is>
          <t>Bisiklet Yaka</t>
        </is>
      </c>
      <c r="BP2126" t="inlineStr">
        <is>
          <t>Unisex</t>
        </is>
      </c>
      <c r="BQ2126" t="inlineStr">
        <is>
          <t>Yetiskin</t>
        </is>
      </c>
    </row>
    <row r="2127">
      <c r="A2127" t="inlineStr">
        <is>
          <t>CLENQ-ANIME-103-M</t>
        </is>
      </c>
      <c r="B2127" t="inlineStr">
        <is>
          <t>CLENQ-ANIME-103</t>
        </is>
      </c>
      <c r="C2127" t="inlineStr">
        <is>
          <t>CLENQ</t>
        </is>
      </c>
      <c r="D2127" t="n">
        <v>604</v>
      </c>
      <c r="E2127" t="inlineStr">
        <is>
          <t>TRY</t>
        </is>
      </c>
      <c r="F2127" t="inlineStr">
        <is>
          <t>Demon Slayer Akaza Ates Enerji Oversize Unisex Tisort</t>
        </is>
      </c>
      <c r="G2127"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7" t="n">
        <v>850</v>
      </c>
      <c r="I2127" t="n">
        <v>850</v>
      </c>
      <c r="J2127" t="n">
        <v>99</v>
      </c>
      <c r="K2127" t="inlineStr">
        <is>
          <t>CLENQ-ANIME-103-M</t>
        </is>
      </c>
      <c r="L2127" t="n">
        <v>20</v>
      </c>
      <c r="N2127" t="n">
        <v>0</v>
      </c>
      <c r="P2127" t="inlineStr">
        <is>
          <t>https://raw.githubusercontent.com/dmrern/clenq-gorseller/main/ANIME/CLENQ-ANIME-103/CLENQ-ANIME-103-model-on.jpg</t>
        </is>
      </c>
      <c r="Q2127" t="inlineStr">
        <is>
          <t>https://raw.githubusercontent.com/dmrern/clenq-gorseller/main/ANIME/CLENQ-ANIME-103/CLENQ-ANIME-103-aski-on.jpg</t>
        </is>
      </c>
      <c r="R2127" t="inlineStr">
        <is>
          <t>https://raw.githubusercontent.com/dmrern/clenq-gorseller/main/ANIME/CLENQ-ANIME-103/CLENQ-ANIME-103-model-arka.jpg</t>
        </is>
      </c>
      <c r="S2127" t="inlineStr">
        <is>
          <t>https://raw.githubusercontent.com/dmrern/clenq-gorseller/main/ANIME/CLENQ-ANIME-103/CLENQ-ANIME-103-aski-arka.jpg</t>
        </is>
      </c>
      <c r="T2127" t="inlineStr">
        <is>
          <t>https://raw.githubusercontent.com/dmrern/clenq-gorseller/main/sabit/beden.jpg</t>
        </is>
      </c>
      <c r="U2127" t="inlineStr">
        <is>
          <t>https://raw.githubusercontent.com/dmrern/clenq-gorseller/main/sabit/iscilik.jpg</t>
        </is>
      </c>
      <c r="V2127" t="inlineStr">
        <is>
          <t>https://raw.githubusercontent.com/dmrern/clenq-gorseller/main/sabit/kalip.jpg</t>
        </is>
      </c>
      <c r="W2127" t="inlineStr">
        <is>
          <t>https://raw.githubusercontent.com/dmrern/clenq-gorseller/main/sabit/pamuk.jpg</t>
        </is>
      </c>
      <c r="Z2127" t="inlineStr">
        <is>
          <t>M</t>
        </is>
      </c>
      <c r="AC2127" t="inlineStr">
        <is>
          <t>DTF Baski</t>
        </is>
      </c>
      <c r="AD2127" t="inlineStr">
        <is>
          <t>Oversize</t>
        </is>
      </c>
      <c r="AE2127" t="inlineStr">
        <is>
          <t>Kisa Kol</t>
        </is>
      </c>
      <c r="AI2127" t="inlineStr">
        <is>
          <t>Baskili</t>
        </is>
      </c>
      <c r="AJ2127" t="inlineStr">
        <is>
          <t>Standart</t>
        </is>
      </c>
      <c r="AM2127" t="inlineStr">
        <is>
          <t>Oversize</t>
        </is>
      </c>
      <c r="AN2127" t="inlineStr">
        <is>
          <t>Orme</t>
        </is>
      </c>
      <c r="AP2127" t="inlineStr">
        <is>
          <t>Cepsiz</t>
        </is>
      </c>
      <c r="AQ2127" t="inlineStr">
        <is>
          <t>Siyah</t>
        </is>
      </c>
      <c r="AS2127" t="inlineStr">
        <is>
          <t>Dokuma</t>
        </is>
      </c>
      <c r="AZ2127" t="inlineStr">
        <is>
          <t>%100 Pamuk</t>
        </is>
      </c>
      <c r="BA2127" t="inlineStr">
        <is>
          <t>Siyah</t>
        </is>
      </c>
      <c r="BB2127" t="inlineStr">
        <is>
          <t>TR</t>
        </is>
      </c>
      <c r="BC2127" t="inlineStr">
        <is>
          <t>1</t>
        </is>
      </c>
      <c r="BG2127" t="inlineStr">
        <is>
          <t>Tum Sezonlar</t>
        </is>
      </c>
      <c r="BH2127" t="inlineStr">
        <is>
          <t>Ek Ozellik Mevcut Degil</t>
        </is>
      </c>
      <c r="BL2127" t="inlineStr">
        <is>
          <t>Kutu yok</t>
        </is>
      </c>
      <c r="BN2127" t="inlineStr">
        <is>
          <t>Bisiklet Yaka</t>
        </is>
      </c>
      <c r="BP2127" t="inlineStr">
        <is>
          <t>Unisex</t>
        </is>
      </c>
      <c r="BQ2127" t="inlineStr">
        <is>
          <t>Yetiskin</t>
        </is>
      </c>
    </row>
    <row r="2128">
      <c r="A2128" t="inlineStr">
        <is>
          <t>CLENQ-ANIME-103-L</t>
        </is>
      </c>
      <c r="B2128" t="inlineStr">
        <is>
          <t>CLENQ-ANIME-103</t>
        </is>
      </c>
      <c r="C2128" t="inlineStr">
        <is>
          <t>CLENQ</t>
        </is>
      </c>
      <c r="D2128" t="n">
        <v>604</v>
      </c>
      <c r="E2128" t="inlineStr">
        <is>
          <t>TRY</t>
        </is>
      </c>
      <c r="F2128" t="inlineStr">
        <is>
          <t>Demon Slayer Akaza Ates Enerji Oversize Unisex Tisort</t>
        </is>
      </c>
      <c r="G2128"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8" t="n">
        <v>850</v>
      </c>
      <c r="I2128" t="n">
        <v>850</v>
      </c>
      <c r="J2128" t="n">
        <v>99</v>
      </c>
      <c r="K2128" t="inlineStr">
        <is>
          <t>CLENQ-ANIME-103-L</t>
        </is>
      </c>
      <c r="L2128" t="n">
        <v>20</v>
      </c>
      <c r="N2128" t="n">
        <v>0</v>
      </c>
      <c r="P2128" t="inlineStr">
        <is>
          <t>https://raw.githubusercontent.com/dmrern/clenq-gorseller/main/ANIME/CLENQ-ANIME-103/CLENQ-ANIME-103-model-on.jpg</t>
        </is>
      </c>
      <c r="Q2128" t="inlineStr">
        <is>
          <t>https://raw.githubusercontent.com/dmrern/clenq-gorseller/main/ANIME/CLENQ-ANIME-103/CLENQ-ANIME-103-aski-on.jpg</t>
        </is>
      </c>
      <c r="R2128" t="inlineStr">
        <is>
          <t>https://raw.githubusercontent.com/dmrern/clenq-gorseller/main/ANIME/CLENQ-ANIME-103/CLENQ-ANIME-103-model-arka.jpg</t>
        </is>
      </c>
      <c r="S2128" t="inlineStr">
        <is>
          <t>https://raw.githubusercontent.com/dmrern/clenq-gorseller/main/ANIME/CLENQ-ANIME-103/CLENQ-ANIME-103-aski-arka.jpg</t>
        </is>
      </c>
      <c r="T2128" t="inlineStr">
        <is>
          <t>https://raw.githubusercontent.com/dmrern/clenq-gorseller/main/sabit/beden.jpg</t>
        </is>
      </c>
      <c r="U2128" t="inlineStr">
        <is>
          <t>https://raw.githubusercontent.com/dmrern/clenq-gorseller/main/sabit/iscilik.jpg</t>
        </is>
      </c>
      <c r="V2128" t="inlineStr">
        <is>
          <t>https://raw.githubusercontent.com/dmrern/clenq-gorseller/main/sabit/kalip.jpg</t>
        </is>
      </c>
      <c r="W2128" t="inlineStr">
        <is>
          <t>https://raw.githubusercontent.com/dmrern/clenq-gorseller/main/sabit/pamuk.jpg</t>
        </is>
      </c>
      <c r="Z2128" t="inlineStr">
        <is>
          <t>L</t>
        </is>
      </c>
      <c r="AC2128" t="inlineStr">
        <is>
          <t>DTF Baski</t>
        </is>
      </c>
      <c r="AD2128" t="inlineStr">
        <is>
          <t>Oversize</t>
        </is>
      </c>
      <c r="AE2128" t="inlineStr">
        <is>
          <t>Kisa Kol</t>
        </is>
      </c>
      <c r="AI2128" t="inlineStr">
        <is>
          <t>Baskili</t>
        </is>
      </c>
      <c r="AJ2128" t="inlineStr">
        <is>
          <t>Standart</t>
        </is>
      </c>
      <c r="AM2128" t="inlineStr">
        <is>
          <t>Oversize</t>
        </is>
      </c>
      <c r="AN2128" t="inlineStr">
        <is>
          <t>Orme</t>
        </is>
      </c>
      <c r="AP2128" t="inlineStr">
        <is>
          <t>Cepsiz</t>
        </is>
      </c>
      <c r="AQ2128" t="inlineStr">
        <is>
          <t>Siyah</t>
        </is>
      </c>
      <c r="AS2128" t="inlineStr">
        <is>
          <t>Dokuma</t>
        </is>
      </c>
      <c r="AZ2128" t="inlineStr">
        <is>
          <t>%100 Pamuk</t>
        </is>
      </c>
      <c r="BA2128" t="inlineStr">
        <is>
          <t>Siyah</t>
        </is>
      </c>
      <c r="BB2128" t="inlineStr">
        <is>
          <t>TR</t>
        </is>
      </c>
      <c r="BC2128" t="inlineStr">
        <is>
          <t>1</t>
        </is>
      </c>
      <c r="BG2128" t="inlineStr">
        <is>
          <t>Tum Sezonlar</t>
        </is>
      </c>
      <c r="BH2128" t="inlineStr">
        <is>
          <t>Ek Ozellik Mevcut Degil</t>
        </is>
      </c>
      <c r="BL2128" t="inlineStr">
        <is>
          <t>Kutu yok</t>
        </is>
      </c>
      <c r="BN2128" t="inlineStr">
        <is>
          <t>Bisiklet Yaka</t>
        </is>
      </c>
      <c r="BP2128" t="inlineStr">
        <is>
          <t>Unisex</t>
        </is>
      </c>
      <c r="BQ2128" t="inlineStr">
        <is>
          <t>Yetiskin</t>
        </is>
      </c>
    </row>
    <row r="2129">
      <c r="A2129" t="inlineStr">
        <is>
          <t>CLENQ-ANIME-103-XL</t>
        </is>
      </c>
      <c r="B2129" t="inlineStr">
        <is>
          <t>CLENQ-ANIME-103</t>
        </is>
      </c>
      <c r="C2129" t="inlineStr">
        <is>
          <t>CLENQ</t>
        </is>
      </c>
      <c r="D2129" t="n">
        <v>604</v>
      </c>
      <c r="E2129" t="inlineStr">
        <is>
          <t>TRY</t>
        </is>
      </c>
      <c r="F2129" t="inlineStr">
        <is>
          <t>Demon Slayer Akaza Ates Enerji Oversize Unisex Tisort</t>
        </is>
      </c>
      <c r="G2129"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9" t="n">
        <v>850</v>
      </c>
      <c r="I2129" t="n">
        <v>850</v>
      </c>
      <c r="J2129" t="n">
        <v>99</v>
      </c>
      <c r="K2129" t="inlineStr">
        <is>
          <t>CLENQ-ANIME-103-XL</t>
        </is>
      </c>
      <c r="L2129" t="n">
        <v>20</v>
      </c>
      <c r="N2129" t="n">
        <v>0</v>
      </c>
      <c r="P2129" t="inlineStr">
        <is>
          <t>https://raw.githubusercontent.com/dmrern/clenq-gorseller/main/ANIME/CLENQ-ANIME-103/CLENQ-ANIME-103-model-on.jpg</t>
        </is>
      </c>
      <c r="Q2129" t="inlineStr">
        <is>
          <t>https://raw.githubusercontent.com/dmrern/clenq-gorseller/main/ANIME/CLENQ-ANIME-103/CLENQ-ANIME-103-aski-on.jpg</t>
        </is>
      </c>
      <c r="R2129" t="inlineStr">
        <is>
          <t>https://raw.githubusercontent.com/dmrern/clenq-gorseller/main/ANIME/CLENQ-ANIME-103/CLENQ-ANIME-103-model-arka.jpg</t>
        </is>
      </c>
      <c r="S2129" t="inlineStr">
        <is>
          <t>https://raw.githubusercontent.com/dmrern/clenq-gorseller/main/ANIME/CLENQ-ANIME-103/CLENQ-ANIME-103-aski-arka.jpg</t>
        </is>
      </c>
      <c r="T2129" t="inlineStr">
        <is>
          <t>https://raw.githubusercontent.com/dmrern/clenq-gorseller/main/sabit/beden.jpg</t>
        </is>
      </c>
      <c r="U2129" t="inlineStr">
        <is>
          <t>https://raw.githubusercontent.com/dmrern/clenq-gorseller/main/sabit/iscilik.jpg</t>
        </is>
      </c>
      <c r="V2129" t="inlineStr">
        <is>
          <t>https://raw.githubusercontent.com/dmrern/clenq-gorseller/main/sabit/kalip.jpg</t>
        </is>
      </c>
      <c r="W2129" t="inlineStr">
        <is>
          <t>https://raw.githubusercontent.com/dmrern/clenq-gorseller/main/sabit/pamuk.jpg</t>
        </is>
      </c>
      <c r="Z2129" t="inlineStr">
        <is>
          <t>XL</t>
        </is>
      </c>
      <c r="AC2129" t="inlineStr">
        <is>
          <t>DTF Baski</t>
        </is>
      </c>
      <c r="AD2129" t="inlineStr">
        <is>
          <t>Oversize</t>
        </is>
      </c>
      <c r="AE2129" t="inlineStr">
        <is>
          <t>Kisa Kol</t>
        </is>
      </c>
      <c r="AI2129" t="inlineStr">
        <is>
          <t>Baskili</t>
        </is>
      </c>
      <c r="AJ2129" t="inlineStr">
        <is>
          <t>Standart</t>
        </is>
      </c>
      <c r="AM2129" t="inlineStr">
        <is>
          <t>Oversize</t>
        </is>
      </c>
      <c r="AN2129" t="inlineStr">
        <is>
          <t>Orme</t>
        </is>
      </c>
      <c r="AP2129" t="inlineStr">
        <is>
          <t>Cepsiz</t>
        </is>
      </c>
      <c r="AQ2129" t="inlineStr">
        <is>
          <t>Siyah</t>
        </is>
      </c>
      <c r="AS2129" t="inlineStr">
        <is>
          <t>Dokuma</t>
        </is>
      </c>
      <c r="AZ2129" t="inlineStr">
        <is>
          <t>%100 Pamuk</t>
        </is>
      </c>
      <c r="BA2129" t="inlineStr">
        <is>
          <t>Siyah</t>
        </is>
      </c>
      <c r="BB2129" t="inlineStr">
        <is>
          <t>TR</t>
        </is>
      </c>
      <c r="BC2129" t="inlineStr">
        <is>
          <t>1</t>
        </is>
      </c>
      <c r="BG2129" t="inlineStr">
        <is>
          <t>Tum Sezonlar</t>
        </is>
      </c>
      <c r="BH2129" t="inlineStr">
        <is>
          <t>Ek Ozellik Mevcut Degil</t>
        </is>
      </c>
      <c r="BL2129" t="inlineStr">
        <is>
          <t>Kutu yok</t>
        </is>
      </c>
      <c r="BN2129" t="inlineStr">
        <is>
          <t>Bisiklet Yaka</t>
        </is>
      </c>
      <c r="BP2129" t="inlineStr">
        <is>
          <t>Unisex</t>
        </is>
      </c>
      <c r="BQ2129" t="inlineStr">
        <is>
          <t>Yetiskin</t>
        </is>
      </c>
    </row>
    <row r="2130">
      <c r="A2130" t="inlineStr">
        <is>
          <t>CLENQ-ANIME-104-S</t>
        </is>
      </c>
      <c r="B2130" t="inlineStr">
        <is>
          <t>CLENQ-ANIME-104</t>
        </is>
      </c>
      <c r="C2130" t="inlineStr">
        <is>
          <t>CLENQ</t>
        </is>
      </c>
      <c r="D2130" t="n">
        <v>604</v>
      </c>
      <c r="E2130" t="inlineStr">
        <is>
          <t>TRY</t>
        </is>
      </c>
      <c r="F2130" t="inlineStr">
        <is>
          <t>Chainsaw Man Japonca Mor Oversize Unisex Tisort</t>
        </is>
      </c>
      <c r="G2130"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0" t="n">
        <v>850</v>
      </c>
      <c r="I2130" t="n">
        <v>850</v>
      </c>
      <c r="J2130" t="n">
        <v>99</v>
      </c>
      <c r="K2130" t="inlineStr">
        <is>
          <t>CLENQ-ANIME-104-S</t>
        </is>
      </c>
      <c r="L2130" t="n">
        <v>20</v>
      </c>
      <c r="N2130" t="n">
        <v>0</v>
      </c>
      <c r="P2130" t="inlineStr">
        <is>
          <t>https://raw.githubusercontent.com/dmrern/clenq-gorseller/main/ANIME/CLENQ-ANIME-104/CLENQ-ANIME-104-model-on.jpg</t>
        </is>
      </c>
      <c r="Q2130" t="inlineStr">
        <is>
          <t>https://raw.githubusercontent.com/dmrern/clenq-gorseller/main/ANIME/CLENQ-ANIME-104/CLENQ-ANIME-104-aski-on.jpg</t>
        </is>
      </c>
      <c r="R2130" t="inlineStr">
        <is>
          <t>https://raw.githubusercontent.com/dmrern/clenq-gorseller/main/ANIME/CLENQ-ANIME-104/CLENQ-ANIME-104-model-arka.jpg</t>
        </is>
      </c>
      <c r="S2130" t="inlineStr">
        <is>
          <t>https://raw.githubusercontent.com/dmrern/clenq-gorseller/main/ANIME/CLENQ-ANIME-104/CLENQ-ANIME-104-aski-arka.jpg</t>
        </is>
      </c>
      <c r="T2130" t="inlineStr">
        <is>
          <t>https://raw.githubusercontent.com/dmrern/clenq-gorseller/main/sabit/beden.jpg</t>
        </is>
      </c>
      <c r="U2130" t="inlineStr">
        <is>
          <t>https://raw.githubusercontent.com/dmrern/clenq-gorseller/main/sabit/iscilik.jpg</t>
        </is>
      </c>
      <c r="V2130" t="inlineStr">
        <is>
          <t>https://raw.githubusercontent.com/dmrern/clenq-gorseller/main/sabit/kalip.jpg</t>
        </is>
      </c>
      <c r="W2130" t="inlineStr">
        <is>
          <t>https://raw.githubusercontent.com/dmrern/clenq-gorseller/main/sabit/pamuk.jpg</t>
        </is>
      </c>
      <c r="Z2130" t="inlineStr">
        <is>
          <t>S</t>
        </is>
      </c>
      <c r="AC2130" t="inlineStr">
        <is>
          <t>DTF Baski</t>
        </is>
      </c>
      <c r="AD2130" t="inlineStr">
        <is>
          <t>Oversize</t>
        </is>
      </c>
      <c r="AE2130" t="inlineStr">
        <is>
          <t>Kisa Kol</t>
        </is>
      </c>
      <c r="AI2130" t="inlineStr">
        <is>
          <t>Baskili</t>
        </is>
      </c>
      <c r="AJ2130" t="inlineStr">
        <is>
          <t>Standart</t>
        </is>
      </c>
      <c r="AM2130" t="inlineStr">
        <is>
          <t>Oversize</t>
        </is>
      </c>
      <c r="AN2130" t="inlineStr">
        <is>
          <t>Orme</t>
        </is>
      </c>
      <c r="AP2130" t="inlineStr">
        <is>
          <t>Cepsiz</t>
        </is>
      </c>
      <c r="AQ2130" t="inlineStr">
        <is>
          <t>Siyah</t>
        </is>
      </c>
      <c r="AS2130" t="inlineStr">
        <is>
          <t>Dokuma</t>
        </is>
      </c>
      <c r="AZ2130" t="inlineStr">
        <is>
          <t>%100 Pamuk</t>
        </is>
      </c>
      <c r="BA2130" t="inlineStr">
        <is>
          <t>Siyah</t>
        </is>
      </c>
      <c r="BB2130" t="inlineStr">
        <is>
          <t>TR</t>
        </is>
      </c>
      <c r="BC2130" t="inlineStr">
        <is>
          <t>1</t>
        </is>
      </c>
      <c r="BG2130" t="inlineStr">
        <is>
          <t>Tum Sezonlar</t>
        </is>
      </c>
      <c r="BH2130" t="inlineStr">
        <is>
          <t>Ek Ozellik Mevcut Degil</t>
        </is>
      </c>
      <c r="BL2130" t="inlineStr">
        <is>
          <t>Kutu yok</t>
        </is>
      </c>
      <c r="BN2130" t="inlineStr">
        <is>
          <t>Bisiklet Yaka</t>
        </is>
      </c>
      <c r="BP2130" t="inlineStr">
        <is>
          <t>Unisex</t>
        </is>
      </c>
      <c r="BQ2130" t="inlineStr">
        <is>
          <t>Yetiskin</t>
        </is>
      </c>
    </row>
    <row r="2131">
      <c r="A2131" t="inlineStr">
        <is>
          <t>CLENQ-ANIME-104-M</t>
        </is>
      </c>
      <c r="B2131" t="inlineStr">
        <is>
          <t>CLENQ-ANIME-104</t>
        </is>
      </c>
      <c r="C2131" t="inlineStr">
        <is>
          <t>CLENQ</t>
        </is>
      </c>
      <c r="D2131" t="n">
        <v>604</v>
      </c>
      <c r="E2131" t="inlineStr">
        <is>
          <t>TRY</t>
        </is>
      </c>
      <c r="F2131" t="inlineStr">
        <is>
          <t>Chainsaw Man Japonca Mor Oversize Unisex Tisort</t>
        </is>
      </c>
      <c r="G2131"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1" t="n">
        <v>850</v>
      </c>
      <c r="I2131" t="n">
        <v>850</v>
      </c>
      <c r="J2131" t="n">
        <v>99</v>
      </c>
      <c r="K2131" t="inlineStr">
        <is>
          <t>CLENQ-ANIME-104-M</t>
        </is>
      </c>
      <c r="L2131" t="n">
        <v>20</v>
      </c>
      <c r="N2131" t="n">
        <v>0</v>
      </c>
      <c r="P2131" t="inlineStr">
        <is>
          <t>https://raw.githubusercontent.com/dmrern/clenq-gorseller/main/ANIME/CLENQ-ANIME-104/CLENQ-ANIME-104-model-on.jpg</t>
        </is>
      </c>
      <c r="Q2131" t="inlineStr">
        <is>
          <t>https://raw.githubusercontent.com/dmrern/clenq-gorseller/main/ANIME/CLENQ-ANIME-104/CLENQ-ANIME-104-aski-on.jpg</t>
        </is>
      </c>
      <c r="R2131" t="inlineStr">
        <is>
          <t>https://raw.githubusercontent.com/dmrern/clenq-gorseller/main/ANIME/CLENQ-ANIME-104/CLENQ-ANIME-104-model-arka.jpg</t>
        </is>
      </c>
      <c r="S2131" t="inlineStr">
        <is>
          <t>https://raw.githubusercontent.com/dmrern/clenq-gorseller/main/ANIME/CLENQ-ANIME-104/CLENQ-ANIME-104-aski-arka.jpg</t>
        </is>
      </c>
      <c r="T2131" t="inlineStr">
        <is>
          <t>https://raw.githubusercontent.com/dmrern/clenq-gorseller/main/sabit/beden.jpg</t>
        </is>
      </c>
      <c r="U2131" t="inlineStr">
        <is>
          <t>https://raw.githubusercontent.com/dmrern/clenq-gorseller/main/sabit/iscilik.jpg</t>
        </is>
      </c>
      <c r="V2131" t="inlineStr">
        <is>
          <t>https://raw.githubusercontent.com/dmrern/clenq-gorseller/main/sabit/kalip.jpg</t>
        </is>
      </c>
      <c r="W2131" t="inlineStr">
        <is>
          <t>https://raw.githubusercontent.com/dmrern/clenq-gorseller/main/sabit/pamuk.jpg</t>
        </is>
      </c>
      <c r="Z2131" t="inlineStr">
        <is>
          <t>M</t>
        </is>
      </c>
      <c r="AC2131" t="inlineStr">
        <is>
          <t>DTF Baski</t>
        </is>
      </c>
      <c r="AD2131" t="inlineStr">
        <is>
          <t>Oversize</t>
        </is>
      </c>
      <c r="AE2131" t="inlineStr">
        <is>
          <t>Kisa Kol</t>
        </is>
      </c>
      <c r="AI2131" t="inlineStr">
        <is>
          <t>Baskili</t>
        </is>
      </c>
      <c r="AJ2131" t="inlineStr">
        <is>
          <t>Standart</t>
        </is>
      </c>
      <c r="AM2131" t="inlineStr">
        <is>
          <t>Oversize</t>
        </is>
      </c>
      <c r="AN2131" t="inlineStr">
        <is>
          <t>Orme</t>
        </is>
      </c>
      <c r="AP2131" t="inlineStr">
        <is>
          <t>Cepsiz</t>
        </is>
      </c>
      <c r="AQ2131" t="inlineStr">
        <is>
          <t>Siyah</t>
        </is>
      </c>
      <c r="AS2131" t="inlineStr">
        <is>
          <t>Dokuma</t>
        </is>
      </c>
      <c r="AZ2131" t="inlineStr">
        <is>
          <t>%100 Pamuk</t>
        </is>
      </c>
      <c r="BA2131" t="inlineStr">
        <is>
          <t>Siyah</t>
        </is>
      </c>
      <c r="BB2131" t="inlineStr">
        <is>
          <t>TR</t>
        </is>
      </c>
      <c r="BC2131" t="inlineStr">
        <is>
          <t>1</t>
        </is>
      </c>
      <c r="BG2131" t="inlineStr">
        <is>
          <t>Tum Sezonlar</t>
        </is>
      </c>
      <c r="BH2131" t="inlineStr">
        <is>
          <t>Ek Ozellik Mevcut Degil</t>
        </is>
      </c>
      <c r="BL2131" t="inlineStr">
        <is>
          <t>Kutu yok</t>
        </is>
      </c>
      <c r="BN2131" t="inlineStr">
        <is>
          <t>Bisiklet Yaka</t>
        </is>
      </c>
      <c r="BP2131" t="inlineStr">
        <is>
          <t>Unisex</t>
        </is>
      </c>
      <c r="BQ2131" t="inlineStr">
        <is>
          <t>Yetiskin</t>
        </is>
      </c>
    </row>
    <row r="2132">
      <c r="A2132" t="inlineStr">
        <is>
          <t>CLENQ-ANIME-104-L</t>
        </is>
      </c>
      <c r="B2132" t="inlineStr">
        <is>
          <t>CLENQ-ANIME-104</t>
        </is>
      </c>
      <c r="C2132" t="inlineStr">
        <is>
          <t>CLENQ</t>
        </is>
      </c>
      <c r="D2132" t="n">
        <v>604</v>
      </c>
      <c r="E2132" t="inlineStr">
        <is>
          <t>TRY</t>
        </is>
      </c>
      <c r="F2132" t="inlineStr">
        <is>
          <t>Chainsaw Man Japonca Mor Oversize Unisex Tisort</t>
        </is>
      </c>
      <c r="G2132"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2" t="n">
        <v>850</v>
      </c>
      <c r="I2132" t="n">
        <v>850</v>
      </c>
      <c r="J2132" t="n">
        <v>99</v>
      </c>
      <c r="K2132" t="inlineStr">
        <is>
          <t>CLENQ-ANIME-104-L</t>
        </is>
      </c>
      <c r="L2132" t="n">
        <v>20</v>
      </c>
      <c r="N2132" t="n">
        <v>0</v>
      </c>
      <c r="P2132" t="inlineStr">
        <is>
          <t>https://raw.githubusercontent.com/dmrern/clenq-gorseller/main/ANIME/CLENQ-ANIME-104/CLENQ-ANIME-104-model-on.jpg</t>
        </is>
      </c>
      <c r="Q2132" t="inlineStr">
        <is>
          <t>https://raw.githubusercontent.com/dmrern/clenq-gorseller/main/ANIME/CLENQ-ANIME-104/CLENQ-ANIME-104-aski-on.jpg</t>
        </is>
      </c>
      <c r="R2132" t="inlineStr">
        <is>
          <t>https://raw.githubusercontent.com/dmrern/clenq-gorseller/main/ANIME/CLENQ-ANIME-104/CLENQ-ANIME-104-model-arka.jpg</t>
        </is>
      </c>
      <c r="S2132" t="inlineStr">
        <is>
          <t>https://raw.githubusercontent.com/dmrern/clenq-gorseller/main/ANIME/CLENQ-ANIME-104/CLENQ-ANIME-104-aski-arka.jpg</t>
        </is>
      </c>
      <c r="T2132" t="inlineStr">
        <is>
          <t>https://raw.githubusercontent.com/dmrern/clenq-gorseller/main/sabit/beden.jpg</t>
        </is>
      </c>
      <c r="U2132" t="inlineStr">
        <is>
          <t>https://raw.githubusercontent.com/dmrern/clenq-gorseller/main/sabit/iscilik.jpg</t>
        </is>
      </c>
      <c r="V2132" t="inlineStr">
        <is>
          <t>https://raw.githubusercontent.com/dmrern/clenq-gorseller/main/sabit/kalip.jpg</t>
        </is>
      </c>
      <c r="W2132" t="inlineStr">
        <is>
          <t>https://raw.githubusercontent.com/dmrern/clenq-gorseller/main/sabit/pamuk.jpg</t>
        </is>
      </c>
      <c r="Z2132" t="inlineStr">
        <is>
          <t>L</t>
        </is>
      </c>
      <c r="AC2132" t="inlineStr">
        <is>
          <t>DTF Baski</t>
        </is>
      </c>
      <c r="AD2132" t="inlineStr">
        <is>
          <t>Oversize</t>
        </is>
      </c>
      <c r="AE2132" t="inlineStr">
        <is>
          <t>Kisa Kol</t>
        </is>
      </c>
      <c r="AI2132" t="inlineStr">
        <is>
          <t>Baskili</t>
        </is>
      </c>
      <c r="AJ2132" t="inlineStr">
        <is>
          <t>Standart</t>
        </is>
      </c>
      <c r="AM2132" t="inlineStr">
        <is>
          <t>Oversize</t>
        </is>
      </c>
      <c r="AN2132" t="inlineStr">
        <is>
          <t>Orme</t>
        </is>
      </c>
      <c r="AP2132" t="inlineStr">
        <is>
          <t>Cepsiz</t>
        </is>
      </c>
      <c r="AQ2132" t="inlineStr">
        <is>
          <t>Siyah</t>
        </is>
      </c>
      <c r="AS2132" t="inlineStr">
        <is>
          <t>Dokuma</t>
        </is>
      </c>
      <c r="AZ2132" t="inlineStr">
        <is>
          <t>%100 Pamuk</t>
        </is>
      </c>
      <c r="BA2132" t="inlineStr">
        <is>
          <t>Siyah</t>
        </is>
      </c>
      <c r="BB2132" t="inlineStr">
        <is>
          <t>TR</t>
        </is>
      </c>
      <c r="BC2132" t="inlineStr">
        <is>
          <t>1</t>
        </is>
      </c>
      <c r="BG2132" t="inlineStr">
        <is>
          <t>Tum Sezonlar</t>
        </is>
      </c>
      <c r="BH2132" t="inlineStr">
        <is>
          <t>Ek Ozellik Mevcut Degil</t>
        </is>
      </c>
      <c r="BL2132" t="inlineStr">
        <is>
          <t>Kutu yok</t>
        </is>
      </c>
      <c r="BN2132" t="inlineStr">
        <is>
          <t>Bisiklet Yaka</t>
        </is>
      </c>
      <c r="BP2132" t="inlineStr">
        <is>
          <t>Unisex</t>
        </is>
      </c>
      <c r="BQ2132" t="inlineStr">
        <is>
          <t>Yetiskin</t>
        </is>
      </c>
    </row>
    <row r="2133">
      <c r="A2133" t="inlineStr">
        <is>
          <t>CLENQ-ANIME-104-XL</t>
        </is>
      </c>
      <c r="B2133" t="inlineStr">
        <is>
          <t>CLENQ-ANIME-104</t>
        </is>
      </c>
      <c r="C2133" t="inlineStr">
        <is>
          <t>CLENQ</t>
        </is>
      </c>
      <c r="D2133" t="n">
        <v>604</v>
      </c>
      <c r="E2133" t="inlineStr">
        <is>
          <t>TRY</t>
        </is>
      </c>
      <c r="F2133" t="inlineStr">
        <is>
          <t>Chainsaw Man Japonca Mor Oversize Unisex Tisort</t>
        </is>
      </c>
      <c r="G2133"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3" t="n">
        <v>850</v>
      </c>
      <c r="I2133" t="n">
        <v>850</v>
      </c>
      <c r="J2133" t="n">
        <v>99</v>
      </c>
      <c r="K2133" t="inlineStr">
        <is>
          <t>CLENQ-ANIME-104-XL</t>
        </is>
      </c>
      <c r="L2133" t="n">
        <v>20</v>
      </c>
      <c r="N2133" t="n">
        <v>0</v>
      </c>
      <c r="P2133" t="inlineStr">
        <is>
          <t>https://raw.githubusercontent.com/dmrern/clenq-gorseller/main/ANIME/CLENQ-ANIME-104/CLENQ-ANIME-104-model-on.jpg</t>
        </is>
      </c>
      <c r="Q2133" t="inlineStr">
        <is>
          <t>https://raw.githubusercontent.com/dmrern/clenq-gorseller/main/ANIME/CLENQ-ANIME-104/CLENQ-ANIME-104-aski-on.jpg</t>
        </is>
      </c>
      <c r="R2133" t="inlineStr">
        <is>
          <t>https://raw.githubusercontent.com/dmrern/clenq-gorseller/main/ANIME/CLENQ-ANIME-104/CLENQ-ANIME-104-model-arka.jpg</t>
        </is>
      </c>
      <c r="S2133" t="inlineStr">
        <is>
          <t>https://raw.githubusercontent.com/dmrern/clenq-gorseller/main/ANIME/CLENQ-ANIME-104/CLENQ-ANIME-104-aski-arka.jpg</t>
        </is>
      </c>
      <c r="T2133" t="inlineStr">
        <is>
          <t>https://raw.githubusercontent.com/dmrern/clenq-gorseller/main/sabit/beden.jpg</t>
        </is>
      </c>
      <c r="U2133" t="inlineStr">
        <is>
          <t>https://raw.githubusercontent.com/dmrern/clenq-gorseller/main/sabit/iscilik.jpg</t>
        </is>
      </c>
      <c r="V2133" t="inlineStr">
        <is>
          <t>https://raw.githubusercontent.com/dmrern/clenq-gorseller/main/sabit/kalip.jpg</t>
        </is>
      </c>
      <c r="W2133" t="inlineStr">
        <is>
          <t>https://raw.githubusercontent.com/dmrern/clenq-gorseller/main/sabit/pamuk.jpg</t>
        </is>
      </c>
      <c r="Z2133" t="inlineStr">
        <is>
          <t>XL</t>
        </is>
      </c>
      <c r="AC2133" t="inlineStr">
        <is>
          <t>DTF Baski</t>
        </is>
      </c>
      <c r="AD2133" t="inlineStr">
        <is>
          <t>Oversize</t>
        </is>
      </c>
      <c r="AE2133" t="inlineStr">
        <is>
          <t>Kisa Kol</t>
        </is>
      </c>
      <c r="AI2133" t="inlineStr">
        <is>
          <t>Baskili</t>
        </is>
      </c>
      <c r="AJ2133" t="inlineStr">
        <is>
          <t>Standart</t>
        </is>
      </c>
      <c r="AM2133" t="inlineStr">
        <is>
          <t>Oversize</t>
        </is>
      </c>
      <c r="AN2133" t="inlineStr">
        <is>
          <t>Orme</t>
        </is>
      </c>
      <c r="AP2133" t="inlineStr">
        <is>
          <t>Cepsiz</t>
        </is>
      </c>
      <c r="AQ2133" t="inlineStr">
        <is>
          <t>Siyah</t>
        </is>
      </c>
      <c r="AS2133" t="inlineStr">
        <is>
          <t>Dokuma</t>
        </is>
      </c>
      <c r="AZ2133" t="inlineStr">
        <is>
          <t>%100 Pamuk</t>
        </is>
      </c>
      <c r="BA2133" t="inlineStr">
        <is>
          <t>Siyah</t>
        </is>
      </c>
      <c r="BB2133" t="inlineStr">
        <is>
          <t>TR</t>
        </is>
      </c>
      <c r="BC2133" t="inlineStr">
        <is>
          <t>1</t>
        </is>
      </c>
      <c r="BG2133" t="inlineStr">
        <is>
          <t>Tum Sezonlar</t>
        </is>
      </c>
      <c r="BH2133" t="inlineStr">
        <is>
          <t>Ek Ozellik Mevcut Degil</t>
        </is>
      </c>
      <c r="BL2133" t="inlineStr">
        <is>
          <t>Kutu yok</t>
        </is>
      </c>
      <c r="BN2133" t="inlineStr">
        <is>
          <t>Bisiklet Yaka</t>
        </is>
      </c>
      <c r="BP2133" t="inlineStr">
        <is>
          <t>Unisex</t>
        </is>
      </c>
      <c r="BQ2133" t="inlineStr">
        <is>
          <t>Yetiskin</t>
        </is>
      </c>
    </row>
    <row r="2134">
      <c r="A2134" t="inlineStr">
        <is>
          <t>CLENQ-ANIME-105-S</t>
        </is>
      </c>
      <c r="B2134" t="inlineStr">
        <is>
          <t>CLENQ-ANIME-105</t>
        </is>
      </c>
      <c r="C2134" t="inlineStr">
        <is>
          <t>CLENQ</t>
        </is>
      </c>
      <c r="D2134" t="n">
        <v>604</v>
      </c>
      <c r="E2134" t="inlineStr">
        <is>
          <t>TRY</t>
        </is>
      </c>
      <c r="F2134" t="inlineStr">
        <is>
          <t>Anime Kurt Ruhlu Savasci Oversize Unisex Tisort</t>
        </is>
      </c>
      <c r="G2134"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4" t="n">
        <v>850</v>
      </c>
      <c r="I2134" t="n">
        <v>850</v>
      </c>
      <c r="J2134" t="n">
        <v>99</v>
      </c>
      <c r="K2134" t="inlineStr">
        <is>
          <t>CLENQ-ANIME-105-S</t>
        </is>
      </c>
      <c r="L2134" t="n">
        <v>20</v>
      </c>
      <c r="N2134" t="n">
        <v>0</v>
      </c>
      <c r="P2134" t="inlineStr">
        <is>
          <t>https://raw.githubusercontent.com/dmrern/clenq-gorseller/main/ANIME/CLENQ-ANIME-105/CLENQ-ANIME-105-model-on.jpg</t>
        </is>
      </c>
      <c r="Q2134" t="inlineStr">
        <is>
          <t>https://raw.githubusercontent.com/dmrern/clenq-gorseller/main/ANIME/CLENQ-ANIME-105/CLENQ-ANIME-105-aski-on.jpg</t>
        </is>
      </c>
      <c r="R2134" t="inlineStr">
        <is>
          <t>https://raw.githubusercontent.com/dmrern/clenq-gorseller/main/ANIME/CLENQ-ANIME-105/CLENQ-ANIME-105-model-arka.jpg</t>
        </is>
      </c>
      <c r="S2134" t="inlineStr">
        <is>
          <t>https://raw.githubusercontent.com/dmrern/clenq-gorseller/main/ANIME/CLENQ-ANIME-105/CLENQ-ANIME-105-aski-arka.jpg</t>
        </is>
      </c>
      <c r="T2134" t="inlineStr">
        <is>
          <t>https://raw.githubusercontent.com/dmrern/clenq-gorseller/main/sabit/beden.jpg</t>
        </is>
      </c>
      <c r="U2134" t="inlineStr">
        <is>
          <t>https://raw.githubusercontent.com/dmrern/clenq-gorseller/main/sabit/iscilik.jpg</t>
        </is>
      </c>
      <c r="V2134" t="inlineStr">
        <is>
          <t>https://raw.githubusercontent.com/dmrern/clenq-gorseller/main/sabit/kalip.jpg</t>
        </is>
      </c>
      <c r="W2134" t="inlineStr">
        <is>
          <t>https://raw.githubusercontent.com/dmrern/clenq-gorseller/main/sabit/pamuk.jpg</t>
        </is>
      </c>
      <c r="Z2134" t="inlineStr">
        <is>
          <t>S</t>
        </is>
      </c>
      <c r="AC2134" t="inlineStr">
        <is>
          <t>DTF Baski</t>
        </is>
      </c>
      <c r="AD2134" t="inlineStr">
        <is>
          <t>Oversize</t>
        </is>
      </c>
      <c r="AE2134" t="inlineStr">
        <is>
          <t>Kisa Kol</t>
        </is>
      </c>
      <c r="AI2134" t="inlineStr">
        <is>
          <t>Baskili</t>
        </is>
      </c>
      <c r="AJ2134" t="inlineStr">
        <is>
          <t>Standart</t>
        </is>
      </c>
      <c r="AM2134" t="inlineStr">
        <is>
          <t>Oversize</t>
        </is>
      </c>
      <c r="AN2134" t="inlineStr">
        <is>
          <t>Orme</t>
        </is>
      </c>
      <c r="AP2134" t="inlineStr">
        <is>
          <t>Cepsiz</t>
        </is>
      </c>
      <c r="AQ2134" t="inlineStr">
        <is>
          <t>Siyah</t>
        </is>
      </c>
      <c r="AS2134" t="inlineStr">
        <is>
          <t>Dokuma</t>
        </is>
      </c>
      <c r="AZ2134" t="inlineStr">
        <is>
          <t>%100 Pamuk</t>
        </is>
      </c>
      <c r="BA2134" t="inlineStr">
        <is>
          <t>Siyah</t>
        </is>
      </c>
      <c r="BB2134" t="inlineStr">
        <is>
          <t>TR</t>
        </is>
      </c>
      <c r="BC2134" t="inlineStr">
        <is>
          <t>1</t>
        </is>
      </c>
      <c r="BG2134" t="inlineStr">
        <is>
          <t>Tum Sezonlar</t>
        </is>
      </c>
      <c r="BH2134" t="inlineStr">
        <is>
          <t>Ek Ozellik Mevcut Degil</t>
        </is>
      </c>
      <c r="BL2134" t="inlineStr">
        <is>
          <t>Kutu yok</t>
        </is>
      </c>
      <c r="BN2134" t="inlineStr">
        <is>
          <t>Bisiklet Yaka</t>
        </is>
      </c>
      <c r="BP2134" t="inlineStr">
        <is>
          <t>Unisex</t>
        </is>
      </c>
      <c r="BQ2134" t="inlineStr">
        <is>
          <t>Yetiskin</t>
        </is>
      </c>
    </row>
    <row r="2135">
      <c r="A2135" t="inlineStr">
        <is>
          <t>CLENQ-ANIME-105-M</t>
        </is>
      </c>
      <c r="B2135" t="inlineStr">
        <is>
          <t>CLENQ-ANIME-105</t>
        </is>
      </c>
      <c r="C2135" t="inlineStr">
        <is>
          <t>CLENQ</t>
        </is>
      </c>
      <c r="D2135" t="n">
        <v>604</v>
      </c>
      <c r="E2135" t="inlineStr">
        <is>
          <t>TRY</t>
        </is>
      </c>
      <c r="F2135" t="inlineStr">
        <is>
          <t>Anime Kurt Ruhlu Savasci Oversize Unisex Tisort</t>
        </is>
      </c>
      <c r="G2135"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5" t="n">
        <v>850</v>
      </c>
      <c r="I2135" t="n">
        <v>850</v>
      </c>
      <c r="J2135" t="n">
        <v>99</v>
      </c>
      <c r="K2135" t="inlineStr">
        <is>
          <t>CLENQ-ANIME-105-M</t>
        </is>
      </c>
      <c r="L2135" t="n">
        <v>20</v>
      </c>
      <c r="N2135" t="n">
        <v>0</v>
      </c>
      <c r="P2135" t="inlineStr">
        <is>
          <t>https://raw.githubusercontent.com/dmrern/clenq-gorseller/main/ANIME/CLENQ-ANIME-105/CLENQ-ANIME-105-model-on.jpg</t>
        </is>
      </c>
      <c r="Q2135" t="inlineStr">
        <is>
          <t>https://raw.githubusercontent.com/dmrern/clenq-gorseller/main/ANIME/CLENQ-ANIME-105/CLENQ-ANIME-105-aski-on.jpg</t>
        </is>
      </c>
      <c r="R2135" t="inlineStr">
        <is>
          <t>https://raw.githubusercontent.com/dmrern/clenq-gorseller/main/ANIME/CLENQ-ANIME-105/CLENQ-ANIME-105-model-arka.jpg</t>
        </is>
      </c>
      <c r="S2135" t="inlineStr">
        <is>
          <t>https://raw.githubusercontent.com/dmrern/clenq-gorseller/main/ANIME/CLENQ-ANIME-105/CLENQ-ANIME-105-aski-arka.jpg</t>
        </is>
      </c>
      <c r="T2135" t="inlineStr">
        <is>
          <t>https://raw.githubusercontent.com/dmrern/clenq-gorseller/main/sabit/beden.jpg</t>
        </is>
      </c>
      <c r="U2135" t="inlineStr">
        <is>
          <t>https://raw.githubusercontent.com/dmrern/clenq-gorseller/main/sabit/iscilik.jpg</t>
        </is>
      </c>
      <c r="V2135" t="inlineStr">
        <is>
          <t>https://raw.githubusercontent.com/dmrern/clenq-gorseller/main/sabit/kalip.jpg</t>
        </is>
      </c>
      <c r="W2135" t="inlineStr">
        <is>
          <t>https://raw.githubusercontent.com/dmrern/clenq-gorseller/main/sabit/pamuk.jpg</t>
        </is>
      </c>
      <c r="Z2135" t="inlineStr">
        <is>
          <t>M</t>
        </is>
      </c>
      <c r="AC2135" t="inlineStr">
        <is>
          <t>DTF Baski</t>
        </is>
      </c>
      <c r="AD2135" t="inlineStr">
        <is>
          <t>Oversize</t>
        </is>
      </c>
      <c r="AE2135" t="inlineStr">
        <is>
          <t>Kisa Kol</t>
        </is>
      </c>
      <c r="AI2135" t="inlineStr">
        <is>
          <t>Baskili</t>
        </is>
      </c>
      <c r="AJ2135" t="inlineStr">
        <is>
          <t>Standart</t>
        </is>
      </c>
      <c r="AM2135" t="inlineStr">
        <is>
          <t>Oversize</t>
        </is>
      </c>
      <c r="AN2135" t="inlineStr">
        <is>
          <t>Orme</t>
        </is>
      </c>
      <c r="AP2135" t="inlineStr">
        <is>
          <t>Cepsiz</t>
        </is>
      </c>
      <c r="AQ2135" t="inlineStr">
        <is>
          <t>Siyah</t>
        </is>
      </c>
      <c r="AS2135" t="inlineStr">
        <is>
          <t>Dokuma</t>
        </is>
      </c>
      <c r="AZ2135" t="inlineStr">
        <is>
          <t>%100 Pamuk</t>
        </is>
      </c>
      <c r="BA2135" t="inlineStr">
        <is>
          <t>Siyah</t>
        </is>
      </c>
      <c r="BB2135" t="inlineStr">
        <is>
          <t>TR</t>
        </is>
      </c>
      <c r="BC2135" t="inlineStr">
        <is>
          <t>1</t>
        </is>
      </c>
      <c r="BG2135" t="inlineStr">
        <is>
          <t>Tum Sezonlar</t>
        </is>
      </c>
      <c r="BH2135" t="inlineStr">
        <is>
          <t>Ek Ozellik Mevcut Degil</t>
        </is>
      </c>
      <c r="BL2135" t="inlineStr">
        <is>
          <t>Kutu yok</t>
        </is>
      </c>
      <c r="BN2135" t="inlineStr">
        <is>
          <t>Bisiklet Yaka</t>
        </is>
      </c>
      <c r="BP2135" t="inlineStr">
        <is>
          <t>Unisex</t>
        </is>
      </c>
      <c r="BQ2135" t="inlineStr">
        <is>
          <t>Yetiskin</t>
        </is>
      </c>
    </row>
    <row r="2136">
      <c r="A2136" t="inlineStr">
        <is>
          <t>CLENQ-ANIME-105-L</t>
        </is>
      </c>
      <c r="B2136" t="inlineStr">
        <is>
          <t>CLENQ-ANIME-105</t>
        </is>
      </c>
      <c r="C2136" t="inlineStr">
        <is>
          <t>CLENQ</t>
        </is>
      </c>
      <c r="D2136" t="n">
        <v>604</v>
      </c>
      <c r="E2136" t="inlineStr">
        <is>
          <t>TRY</t>
        </is>
      </c>
      <c r="F2136" t="inlineStr">
        <is>
          <t>Anime Kurt Ruhlu Savasci Oversize Unisex Tisort</t>
        </is>
      </c>
      <c r="G2136"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6" t="n">
        <v>850</v>
      </c>
      <c r="I2136" t="n">
        <v>850</v>
      </c>
      <c r="J2136" t="n">
        <v>99</v>
      </c>
      <c r="K2136" t="inlineStr">
        <is>
          <t>CLENQ-ANIME-105-L</t>
        </is>
      </c>
      <c r="L2136" t="n">
        <v>20</v>
      </c>
      <c r="N2136" t="n">
        <v>0</v>
      </c>
      <c r="P2136" t="inlineStr">
        <is>
          <t>https://raw.githubusercontent.com/dmrern/clenq-gorseller/main/ANIME/CLENQ-ANIME-105/CLENQ-ANIME-105-model-on.jpg</t>
        </is>
      </c>
      <c r="Q2136" t="inlineStr">
        <is>
          <t>https://raw.githubusercontent.com/dmrern/clenq-gorseller/main/ANIME/CLENQ-ANIME-105/CLENQ-ANIME-105-aski-on.jpg</t>
        </is>
      </c>
      <c r="R2136" t="inlineStr">
        <is>
          <t>https://raw.githubusercontent.com/dmrern/clenq-gorseller/main/ANIME/CLENQ-ANIME-105/CLENQ-ANIME-105-model-arka.jpg</t>
        </is>
      </c>
      <c r="S2136" t="inlineStr">
        <is>
          <t>https://raw.githubusercontent.com/dmrern/clenq-gorseller/main/ANIME/CLENQ-ANIME-105/CLENQ-ANIME-105-aski-arka.jpg</t>
        </is>
      </c>
      <c r="T2136" t="inlineStr">
        <is>
          <t>https://raw.githubusercontent.com/dmrern/clenq-gorseller/main/sabit/beden.jpg</t>
        </is>
      </c>
      <c r="U2136" t="inlineStr">
        <is>
          <t>https://raw.githubusercontent.com/dmrern/clenq-gorseller/main/sabit/iscilik.jpg</t>
        </is>
      </c>
      <c r="V2136" t="inlineStr">
        <is>
          <t>https://raw.githubusercontent.com/dmrern/clenq-gorseller/main/sabit/kalip.jpg</t>
        </is>
      </c>
      <c r="W2136" t="inlineStr">
        <is>
          <t>https://raw.githubusercontent.com/dmrern/clenq-gorseller/main/sabit/pamuk.jpg</t>
        </is>
      </c>
      <c r="Z2136" t="inlineStr">
        <is>
          <t>L</t>
        </is>
      </c>
      <c r="AC2136" t="inlineStr">
        <is>
          <t>DTF Baski</t>
        </is>
      </c>
      <c r="AD2136" t="inlineStr">
        <is>
          <t>Oversize</t>
        </is>
      </c>
      <c r="AE2136" t="inlineStr">
        <is>
          <t>Kisa Kol</t>
        </is>
      </c>
      <c r="AI2136" t="inlineStr">
        <is>
          <t>Baskili</t>
        </is>
      </c>
      <c r="AJ2136" t="inlineStr">
        <is>
          <t>Standart</t>
        </is>
      </c>
      <c r="AM2136" t="inlineStr">
        <is>
          <t>Oversize</t>
        </is>
      </c>
      <c r="AN2136" t="inlineStr">
        <is>
          <t>Orme</t>
        </is>
      </c>
      <c r="AP2136" t="inlineStr">
        <is>
          <t>Cepsiz</t>
        </is>
      </c>
      <c r="AQ2136" t="inlineStr">
        <is>
          <t>Siyah</t>
        </is>
      </c>
      <c r="AS2136" t="inlineStr">
        <is>
          <t>Dokuma</t>
        </is>
      </c>
      <c r="AZ2136" t="inlineStr">
        <is>
          <t>%100 Pamuk</t>
        </is>
      </c>
      <c r="BA2136" t="inlineStr">
        <is>
          <t>Siyah</t>
        </is>
      </c>
      <c r="BB2136" t="inlineStr">
        <is>
          <t>TR</t>
        </is>
      </c>
      <c r="BC2136" t="inlineStr">
        <is>
          <t>1</t>
        </is>
      </c>
      <c r="BG2136" t="inlineStr">
        <is>
          <t>Tum Sezonlar</t>
        </is>
      </c>
      <c r="BH2136" t="inlineStr">
        <is>
          <t>Ek Ozellik Mevcut Degil</t>
        </is>
      </c>
      <c r="BL2136" t="inlineStr">
        <is>
          <t>Kutu yok</t>
        </is>
      </c>
      <c r="BN2136" t="inlineStr">
        <is>
          <t>Bisiklet Yaka</t>
        </is>
      </c>
      <c r="BP2136" t="inlineStr">
        <is>
          <t>Unisex</t>
        </is>
      </c>
      <c r="BQ2136" t="inlineStr">
        <is>
          <t>Yetiskin</t>
        </is>
      </c>
    </row>
    <row r="2137">
      <c r="A2137" t="inlineStr">
        <is>
          <t>CLENQ-ANIME-105-XL</t>
        </is>
      </c>
      <c r="B2137" t="inlineStr">
        <is>
          <t>CLENQ-ANIME-105</t>
        </is>
      </c>
      <c r="C2137" t="inlineStr">
        <is>
          <t>CLENQ</t>
        </is>
      </c>
      <c r="D2137" t="n">
        <v>604</v>
      </c>
      <c r="E2137" t="inlineStr">
        <is>
          <t>TRY</t>
        </is>
      </c>
      <c r="F2137" t="inlineStr">
        <is>
          <t>Anime Kurt Ruhlu Savasci Oversize Unisex Tisort</t>
        </is>
      </c>
      <c r="G2137"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7" t="n">
        <v>850</v>
      </c>
      <c r="I2137" t="n">
        <v>850</v>
      </c>
      <c r="J2137" t="n">
        <v>99</v>
      </c>
      <c r="K2137" t="inlineStr">
        <is>
          <t>CLENQ-ANIME-105-XL</t>
        </is>
      </c>
      <c r="L2137" t="n">
        <v>20</v>
      </c>
      <c r="N2137" t="n">
        <v>0</v>
      </c>
      <c r="P2137" t="inlineStr">
        <is>
          <t>https://raw.githubusercontent.com/dmrern/clenq-gorseller/main/ANIME/CLENQ-ANIME-105/CLENQ-ANIME-105-model-on.jpg</t>
        </is>
      </c>
      <c r="Q2137" t="inlineStr">
        <is>
          <t>https://raw.githubusercontent.com/dmrern/clenq-gorseller/main/ANIME/CLENQ-ANIME-105/CLENQ-ANIME-105-aski-on.jpg</t>
        </is>
      </c>
      <c r="R2137" t="inlineStr">
        <is>
          <t>https://raw.githubusercontent.com/dmrern/clenq-gorseller/main/ANIME/CLENQ-ANIME-105/CLENQ-ANIME-105-model-arka.jpg</t>
        </is>
      </c>
      <c r="S2137" t="inlineStr">
        <is>
          <t>https://raw.githubusercontent.com/dmrern/clenq-gorseller/main/ANIME/CLENQ-ANIME-105/CLENQ-ANIME-105-aski-arka.jpg</t>
        </is>
      </c>
      <c r="T2137" t="inlineStr">
        <is>
          <t>https://raw.githubusercontent.com/dmrern/clenq-gorseller/main/sabit/beden.jpg</t>
        </is>
      </c>
      <c r="U2137" t="inlineStr">
        <is>
          <t>https://raw.githubusercontent.com/dmrern/clenq-gorseller/main/sabit/iscilik.jpg</t>
        </is>
      </c>
      <c r="V2137" t="inlineStr">
        <is>
          <t>https://raw.githubusercontent.com/dmrern/clenq-gorseller/main/sabit/kalip.jpg</t>
        </is>
      </c>
      <c r="W2137" t="inlineStr">
        <is>
          <t>https://raw.githubusercontent.com/dmrern/clenq-gorseller/main/sabit/pamuk.jpg</t>
        </is>
      </c>
      <c r="Z2137" t="inlineStr">
        <is>
          <t>XL</t>
        </is>
      </c>
      <c r="AC2137" t="inlineStr">
        <is>
          <t>DTF Baski</t>
        </is>
      </c>
      <c r="AD2137" t="inlineStr">
        <is>
          <t>Oversize</t>
        </is>
      </c>
      <c r="AE2137" t="inlineStr">
        <is>
          <t>Kisa Kol</t>
        </is>
      </c>
      <c r="AI2137" t="inlineStr">
        <is>
          <t>Baskili</t>
        </is>
      </c>
      <c r="AJ2137" t="inlineStr">
        <is>
          <t>Standart</t>
        </is>
      </c>
      <c r="AM2137" t="inlineStr">
        <is>
          <t>Oversize</t>
        </is>
      </c>
      <c r="AN2137" t="inlineStr">
        <is>
          <t>Orme</t>
        </is>
      </c>
      <c r="AP2137" t="inlineStr">
        <is>
          <t>Cepsiz</t>
        </is>
      </c>
      <c r="AQ2137" t="inlineStr">
        <is>
          <t>Siyah</t>
        </is>
      </c>
      <c r="AS2137" t="inlineStr">
        <is>
          <t>Dokuma</t>
        </is>
      </c>
      <c r="AZ2137" t="inlineStr">
        <is>
          <t>%100 Pamuk</t>
        </is>
      </c>
      <c r="BA2137" t="inlineStr">
        <is>
          <t>Siyah</t>
        </is>
      </c>
      <c r="BB2137" t="inlineStr">
        <is>
          <t>TR</t>
        </is>
      </c>
      <c r="BC2137" t="inlineStr">
        <is>
          <t>1</t>
        </is>
      </c>
      <c r="BG2137" t="inlineStr">
        <is>
          <t>Tum Sezonlar</t>
        </is>
      </c>
      <c r="BH2137" t="inlineStr">
        <is>
          <t>Ek Ozellik Mevcut Degil</t>
        </is>
      </c>
      <c r="BL2137" t="inlineStr">
        <is>
          <t>Kutu yok</t>
        </is>
      </c>
      <c r="BN2137" t="inlineStr">
        <is>
          <t>Bisiklet Yaka</t>
        </is>
      </c>
      <c r="BP2137" t="inlineStr">
        <is>
          <t>Unisex</t>
        </is>
      </c>
      <c r="BQ2137" t="inlineStr">
        <is>
          <t>Yetiskin</t>
        </is>
      </c>
    </row>
    <row r="2138">
      <c r="A2138" t="inlineStr">
        <is>
          <t>CLENQ-ANIME-106-S</t>
        </is>
      </c>
      <c r="B2138" t="inlineStr">
        <is>
          <t>CLENQ-ANIME-106</t>
        </is>
      </c>
      <c r="C2138" t="inlineStr">
        <is>
          <t>CLENQ</t>
        </is>
      </c>
      <c r="D2138" t="n">
        <v>604</v>
      </c>
      <c r="E2138" t="inlineStr">
        <is>
          <t>TRY</t>
        </is>
      </c>
      <c r="F2138" t="inlineStr">
        <is>
          <t>Demon Slayer Tum Karakterler Kaotik Kolaj Oversize Unisex Tisort</t>
        </is>
      </c>
      <c r="G2138"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8" t="n">
        <v>850</v>
      </c>
      <c r="I2138" t="n">
        <v>850</v>
      </c>
      <c r="J2138" t="n">
        <v>99</v>
      </c>
      <c r="K2138" t="inlineStr">
        <is>
          <t>CLENQ-ANIME-106-S</t>
        </is>
      </c>
      <c r="L2138" t="n">
        <v>20</v>
      </c>
      <c r="N2138" t="n">
        <v>0</v>
      </c>
      <c r="P2138" t="inlineStr">
        <is>
          <t>https://raw.githubusercontent.com/dmrern/clenq-gorseller/main/ANIME/CLENQ-ANIME-106/CLENQ-ANIME-106-model-on.jpg</t>
        </is>
      </c>
      <c r="Q2138" t="inlineStr">
        <is>
          <t>https://raw.githubusercontent.com/dmrern/clenq-gorseller/main/ANIME/CLENQ-ANIME-106/CLENQ-ANIME-106-aski-on.jpg</t>
        </is>
      </c>
      <c r="R2138" t="inlineStr">
        <is>
          <t>https://raw.githubusercontent.com/dmrern/clenq-gorseller/main/ANIME/CLENQ-ANIME-106/CLENQ-ANIME-106-model-arka.jpg</t>
        </is>
      </c>
      <c r="S2138" t="inlineStr">
        <is>
          <t>https://raw.githubusercontent.com/dmrern/clenq-gorseller/main/ANIME/CLENQ-ANIME-106/CLENQ-ANIME-106-aski-arka.jpg</t>
        </is>
      </c>
      <c r="T2138" t="inlineStr">
        <is>
          <t>https://raw.githubusercontent.com/dmrern/clenq-gorseller/main/sabit/beden.jpg</t>
        </is>
      </c>
      <c r="U2138" t="inlineStr">
        <is>
          <t>https://raw.githubusercontent.com/dmrern/clenq-gorseller/main/sabit/iscilik.jpg</t>
        </is>
      </c>
      <c r="V2138" t="inlineStr">
        <is>
          <t>https://raw.githubusercontent.com/dmrern/clenq-gorseller/main/sabit/kalip.jpg</t>
        </is>
      </c>
      <c r="W2138" t="inlineStr">
        <is>
          <t>https://raw.githubusercontent.com/dmrern/clenq-gorseller/main/sabit/pamuk.jpg</t>
        </is>
      </c>
      <c r="Z2138" t="inlineStr">
        <is>
          <t>S</t>
        </is>
      </c>
      <c r="AC2138" t="inlineStr">
        <is>
          <t>DTF Baski</t>
        </is>
      </c>
      <c r="AD2138" t="inlineStr">
        <is>
          <t>Oversize</t>
        </is>
      </c>
      <c r="AE2138" t="inlineStr">
        <is>
          <t>Kisa Kol</t>
        </is>
      </c>
      <c r="AI2138" t="inlineStr">
        <is>
          <t>Baskili</t>
        </is>
      </c>
      <c r="AJ2138" t="inlineStr">
        <is>
          <t>Standart</t>
        </is>
      </c>
      <c r="AM2138" t="inlineStr">
        <is>
          <t>Oversize</t>
        </is>
      </c>
      <c r="AN2138" t="inlineStr">
        <is>
          <t>Orme</t>
        </is>
      </c>
      <c r="AP2138" t="inlineStr">
        <is>
          <t>Cepsiz</t>
        </is>
      </c>
      <c r="AQ2138" t="inlineStr">
        <is>
          <t>Siyah</t>
        </is>
      </c>
      <c r="AS2138" t="inlineStr">
        <is>
          <t>Dokuma</t>
        </is>
      </c>
      <c r="AZ2138" t="inlineStr">
        <is>
          <t>%100 Pamuk</t>
        </is>
      </c>
      <c r="BA2138" t="inlineStr">
        <is>
          <t>Siyah</t>
        </is>
      </c>
      <c r="BB2138" t="inlineStr">
        <is>
          <t>TR</t>
        </is>
      </c>
      <c r="BC2138" t="inlineStr">
        <is>
          <t>1</t>
        </is>
      </c>
      <c r="BG2138" t="inlineStr">
        <is>
          <t>Tum Sezonlar</t>
        </is>
      </c>
      <c r="BH2138" t="inlineStr">
        <is>
          <t>Ek Ozellik Mevcut Degil</t>
        </is>
      </c>
      <c r="BL2138" t="inlineStr">
        <is>
          <t>Kutu yok</t>
        </is>
      </c>
      <c r="BN2138" t="inlineStr">
        <is>
          <t>Bisiklet Yaka</t>
        </is>
      </c>
      <c r="BP2138" t="inlineStr">
        <is>
          <t>Unisex</t>
        </is>
      </c>
      <c r="BQ2138" t="inlineStr">
        <is>
          <t>Yetiskin</t>
        </is>
      </c>
    </row>
    <row r="2139">
      <c r="A2139" t="inlineStr">
        <is>
          <t>CLENQ-ANIME-106-M</t>
        </is>
      </c>
      <c r="B2139" t="inlineStr">
        <is>
          <t>CLENQ-ANIME-106</t>
        </is>
      </c>
      <c r="C2139" t="inlineStr">
        <is>
          <t>CLENQ</t>
        </is>
      </c>
      <c r="D2139" t="n">
        <v>604</v>
      </c>
      <c r="E2139" t="inlineStr">
        <is>
          <t>TRY</t>
        </is>
      </c>
      <c r="F2139" t="inlineStr">
        <is>
          <t>Demon Slayer Tum Karakterler Kaotik Kolaj Oversize Unisex Tisort</t>
        </is>
      </c>
      <c r="G2139"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9" t="n">
        <v>850</v>
      </c>
      <c r="I2139" t="n">
        <v>850</v>
      </c>
      <c r="J2139" t="n">
        <v>99</v>
      </c>
      <c r="K2139" t="inlineStr">
        <is>
          <t>CLENQ-ANIME-106-M</t>
        </is>
      </c>
      <c r="L2139" t="n">
        <v>20</v>
      </c>
      <c r="N2139" t="n">
        <v>0</v>
      </c>
      <c r="P2139" t="inlineStr">
        <is>
          <t>https://raw.githubusercontent.com/dmrern/clenq-gorseller/main/ANIME/CLENQ-ANIME-106/CLENQ-ANIME-106-model-on.jpg</t>
        </is>
      </c>
      <c r="Q2139" t="inlineStr">
        <is>
          <t>https://raw.githubusercontent.com/dmrern/clenq-gorseller/main/ANIME/CLENQ-ANIME-106/CLENQ-ANIME-106-aski-on.jpg</t>
        </is>
      </c>
      <c r="R2139" t="inlineStr">
        <is>
          <t>https://raw.githubusercontent.com/dmrern/clenq-gorseller/main/ANIME/CLENQ-ANIME-106/CLENQ-ANIME-106-model-arka.jpg</t>
        </is>
      </c>
      <c r="S2139" t="inlineStr">
        <is>
          <t>https://raw.githubusercontent.com/dmrern/clenq-gorseller/main/ANIME/CLENQ-ANIME-106/CLENQ-ANIME-106-aski-arka.jpg</t>
        </is>
      </c>
      <c r="T2139" t="inlineStr">
        <is>
          <t>https://raw.githubusercontent.com/dmrern/clenq-gorseller/main/sabit/beden.jpg</t>
        </is>
      </c>
      <c r="U2139" t="inlineStr">
        <is>
          <t>https://raw.githubusercontent.com/dmrern/clenq-gorseller/main/sabit/iscilik.jpg</t>
        </is>
      </c>
      <c r="V2139" t="inlineStr">
        <is>
          <t>https://raw.githubusercontent.com/dmrern/clenq-gorseller/main/sabit/kalip.jpg</t>
        </is>
      </c>
      <c r="W2139" t="inlineStr">
        <is>
          <t>https://raw.githubusercontent.com/dmrern/clenq-gorseller/main/sabit/pamuk.jpg</t>
        </is>
      </c>
      <c r="Z2139" t="inlineStr">
        <is>
          <t>M</t>
        </is>
      </c>
      <c r="AC2139" t="inlineStr">
        <is>
          <t>DTF Baski</t>
        </is>
      </c>
      <c r="AD2139" t="inlineStr">
        <is>
          <t>Oversize</t>
        </is>
      </c>
      <c r="AE2139" t="inlineStr">
        <is>
          <t>Kisa Kol</t>
        </is>
      </c>
      <c r="AI2139" t="inlineStr">
        <is>
          <t>Baskili</t>
        </is>
      </c>
      <c r="AJ2139" t="inlineStr">
        <is>
          <t>Standart</t>
        </is>
      </c>
      <c r="AM2139" t="inlineStr">
        <is>
          <t>Oversize</t>
        </is>
      </c>
      <c r="AN2139" t="inlineStr">
        <is>
          <t>Orme</t>
        </is>
      </c>
      <c r="AP2139" t="inlineStr">
        <is>
          <t>Cepsiz</t>
        </is>
      </c>
      <c r="AQ2139" t="inlineStr">
        <is>
          <t>Siyah</t>
        </is>
      </c>
      <c r="AS2139" t="inlineStr">
        <is>
          <t>Dokuma</t>
        </is>
      </c>
      <c r="AZ2139" t="inlineStr">
        <is>
          <t>%100 Pamuk</t>
        </is>
      </c>
      <c r="BA2139" t="inlineStr">
        <is>
          <t>Siyah</t>
        </is>
      </c>
      <c r="BB2139" t="inlineStr">
        <is>
          <t>TR</t>
        </is>
      </c>
      <c r="BC2139" t="inlineStr">
        <is>
          <t>1</t>
        </is>
      </c>
      <c r="BG2139" t="inlineStr">
        <is>
          <t>Tum Sezonlar</t>
        </is>
      </c>
      <c r="BH2139" t="inlineStr">
        <is>
          <t>Ek Ozellik Mevcut Degil</t>
        </is>
      </c>
      <c r="BL2139" t="inlineStr">
        <is>
          <t>Kutu yok</t>
        </is>
      </c>
      <c r="BN2139" t="inlineStr">
        <is>
          <t>Bisiklet Yaka</t>
        </is>
      </c>
      <c r="BP2139" t="inlineStr">
        <is>
          <t>Unisex</t>
        </is>
      </c>
      <c r="BQ2139" t="inlineStr">
        <is>
          <t>Yetiskin</t>
        </is>
      </c>
    </row>
    <row r="2140">
      <c r="A2140" t="inlineStr">
        <is>
          <t>CLENQ-ANIME-106-L</t>
        </is>
      </c>
      <c r="B2140" t="inlineStr">
        <is>
          <t>CLENQ-ANIME-106</t>
        </is>
      </c>
      <c r="C2140" t="inlineStr">
        <is>
          <t>CLENQ</t>
        </is>
      </c>
      <c r="D2140" t="n">
        <v>604</v>
      </c>
      <c r="E2140" t="inlineStr">
        <is>
          <t>TRY</t>
        </is>
      </c>
      <c r="F2140" t="inlineStr">
        <is>
          <t>Demon Slayer Tum Karakterler Kaotik Kolaj Oversize Unisex Tisort</t>
        </is>
      </c>
      <c r="G2140"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0" t="n">
        <v>850</v>
      </c>
      <c r="I2140" t="n">
        <v>850</v>
      </c>
      <c r="J2140" t="n">
        <v>99</v>
      </c>
      <c r="K2140" t="inlineStr">
        <is>
          <t>CLENQ-ANIME-106-L</t>
        </is>
      </c>
      <c r="L2140" t="n">
        <v>20</v>
      </c>
      <c r="N2140" t="n">
        <v>0</v>
      </c>
      <c r="P2140" t="inlineStr">
        <is>
          <t>https://raw.githubusercontent.com/dmrern/clenq-gorseller/main/ANIME/CLENQ-ANIME-106/CLENQ-ANIME-106-model-on.jpg</t>
        </is>
      </c>
      <c r="Q2140" t="inlineStr">
        <is>
          <t>https://raw.githubusercontent.com/dmrern/clenq-gorseller/main/ANIME/CLENQ-ANIME-106/CLENQ-ANIME-106-aski-on.jpg</t>
        </is>
      </c>
      <c r="R2140" t="inlineStr">
        <is>
          <t>https://raw.githubusercontent.com/dmrern/clenq-gorseller/main/ANIME/CLENQ-ANIME-106/CLENQ-ANIME-106-model-arka.jpg</t>
        </is>
      </c>
      <c r="S2140" t="inlineStr">
        <is>
          <t>https://raw.githubusercontent.com/dmrern/clenq-gorseller/main/ANIME/CLENQ-ANIME-106/CLENQ-ANIME-106-aski-arka.jpg</t>
        </is>
      </c>
      <c r="T2140" t="inlineStr">
        <is>
          <t>https://raw.githubusercontent.com/dmrern/clenq-gorseller/main/sabit/beden.jpg</t>
        </is>
      </c>
      <c r="U2140" t="inlineStr">
        <is>
          <t>https://raw.githubusercontent.com/dmrern/clenq-gorseller/main/sabit/iscilik.jpg</t>
        </is>
      </c>
      <c r="V2140" t="inlineStr">
        <is>
          <t>https://raw.githubusercontent.com/dmrern/clenq-gorseller/main/sabit/kalip.jpg</t>
        </is>
      </c>
      <c r="W2140" t="inlineStr">
        <is>
          <t>https://raw.githubusercontent.com/dmrern/clenq-gorseller/main/sabit/pamuk.jpg</t>
        </is>
      </c>
      <c r="Z2140" t="inlineStr">
        <is>
          <t>L</t>
        </is>
      </c>
      <c r="AC2140" t="inlineStr">
        <is>
          <t>DTF Baski</t>
        </is>
      </c>
      <c r="AD2140" t="inlineStr">
        <is>
          <t>Oversize</t>
        </is>
      </c>
      <c r="AE2140" t="inlineStr">
        <is>
          <t>Kisa Kol</t>
        </is>
      </c>
      <c r="AI2140" t="inlineStr">
        <is>
          <t>Baskili</t>
        </is>
      </c>
      <c r="AJ2140" t="inlineStr">
        <is>
          <t>Standart</t>
        </is>
      </c>
      <c r="AM2140" t="inlineStr">
        <is>
          <t>Oversize</t>
        </is>
      </c>
      <c r="AN2140" t="inlineStr">
        <is>
          <t>Orme</t>
        </is>
      </c>
      <c r="AP2140" t="inlineStr">
        <is>
          <t>Cepsiz</t>
        </is>
      </c>
      <c r="AQ2140" t="inlineStr">
        <is>
          <t>Siyah</t>
        </is>
      </c>
      <c r="AS2140" t="inlineStr">
        <is>
          <t>Dokuma</t>
        </is>
      </c>
      <c r="AZ2140" t="inlineStr">
        <is>
          <t>%100 Pamuk</t>
        </is>
      </c>
      <c r="BA2140" t="inlineStr">
        <is>
          <t>Siyah</t>
        </is>
      </c>
      <c r="BB2140" t="inlineStr">
        <is>
          <t>TR</t>
        </is>
      </c>
      <c r="BC2140" t="inlineStr">
        <is>
          <t>1</t>
        </is>
      </c>
      <c r="BG2140" t="inlineStr">
        <is>
          <t>Tum Sezonlar</t>
        </is>
      </c>
      <c r="BH2140" t="inlineStr">
        <is>
          <t>Ek Ozellik Mevcut Degil</t>
        </is>
      </c>
      <c r="BL2140" t="inlineStr">
        <is>
          <t>Kutu yok</t>
        </is>
      </c>
      <c r="BN2140" t="inlineStr">
        <is>
          <t>Bisiklet Yaka</t>
        </is>
      </c>
      <c r="BP2140" t="inlineStr">
        <is>
          <t>Unisex</t>
        </is>
      </c>
      <c r="BQ2140" t="inlineStr">
        <is>
          <t>Yetiskin</t>
        </is>
      </c>
    </row>
    <row r="2141">
      <c r="A2141" t="inlineStr">
        <is>
          <t>CLENQ-ANIME-106-XL</t>
        </is>
      </c>
      <c r="B2141" t="inlineStr">
        <is>
          <t>CLENQ-ANIME-106</t>
        </is>
      </c>
      <c r="C2141" t="inlineStr">
        <is>
          <t>CLENQ</t>
        </is>
      </c>
      <c r="D2141" t="n">
        <v>604</v>
      </c>
      <c r="E2141" t="inlineStr">
        <is>
          <t>TRY</t>
        </is>
      </c>
      <c r="F2141" t="inlineStr">
        <is>
          <t>Demon Slayer Tum Karakterler Kaotik Kolaj Oversize Unisex Tisort</t>
        </is>
      </c>
      <c r="G2141"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1" t="n">
        <v>850</v>
      </c>
      <c r="I2141" t="n">
        <v>850</v>
      </c>
      <c r="J2141" t="n">
        <v>99</v>
      </c>
      <c r="K2141" t="inlineStr">
        <is>
          <t>CLENQ-ANIME-106-XL</t>
        </is>
      </c>
      <c r="L2141" t="n">
        <v>20</v>
      </c>
      <c r="N2141" t="n">
        <v>0</v>
      </c>
      <c r="P2141" t="inlineStr">
        <is>
          <t>https://raw.githubusercontent.com/dmrern/clenq-gorseller/main/ANIME/CLENQ-ANIME-106/CLENQ-ANIME-106-model-on.jpg</t>
        </is>
      </c>
      <c r="Q2141" t="inlineStr">
        <is>
          <t>https://raw.githubusercontent.com/dmrern/clenq-gorseller/main/ANIME/CLENQ-ANIME-106/CLENQ-ANIME-106-aski-on.jpg</t>
        </is>
      </c>
      <c r="R2141" t="inlineStr">
        <is>
          <t>https://raw.githubusercontent.com/dmrern/clenq-gorseller/main/ANIME/CLENQ-ANIME-106/CLENQ-ANIME-106-model-arka.jpg</t>
        </is>
      </c>
      <c r="S2141" t="inlineStr">
        <is>
          <t>https://raw.githubusercontent.com/dmrern/clenq-gorseller/main/ANIME/CLENQ-ANIME-106/CLENQ-ANIME-106-aski-arka.jpg</t>
        </is>
      </c>
      <c r="T2141" t="inlineStr">
        <is>
          <t>https://raw.githubusercontent.com/dmrern/clenq-gorseller/main/sabit/beden.jpg</t>
        </is>
      </c>
      <c r="U2141" t="inlineStr">
        <is>
          <t>https://raw.githubusercontent.com/dmrern/clenq-gorseller/main/sabit/iscilik.jpg</t>
        </is>
      </c>
      <c r="V2141" t="inlineStr">
        <is>
          <t>https://raw.githubusercontent.com/dmrern/clenq-gorseller/main/sabit/kalip.jpg</t>
        </is>
      </c>
      <c r="W2141" t="inlineStr">
        <is>
          <t>https://raw.githubusercontent.com/dmrern/clenq-gorseller/main/sabit/pamuk.jpg</t>
        </is>
      </c>
      <c r="Z2141" t="inlineStr">
        <is>
          <t>XL</t>
        </is>
      </c>
      <c r="AC2141" t="inlineStr">
        <is>
          <t>DTF Baski</t>
        </is>
      </c>
      <c r="AD2141" t="inlineStr">
        <is>
          <t>Oversize</t>
        </is>
      </c>
      <c r="AE2141" t="inlineStr">
        <is>
          <t>Kisa Kol</t>
        </is>
      </c>
      <c r="AI2141" t="inlineStr">
        <is>
          <t>Baskili</t>
        </is>
      </c>
      <c r="AJ2141" t="inlineStr">
        <is>
          <t>Standart</t>
        </is>
      </c>
      <c r="AM2141" t="inlineStr">
        <is>
          <t>Oversize</t>
        </is>
      </c>
      <c r="AN2141" t="inlineStr">
        <is>
          <t>Orme</t>
        </is>
      </c>
      <c r="AP2141" t="inlineStr">
        <is>
          <t>Cepsiz</t>
        </is>
      </c>
      <c r="AQ2141" t="inlineStr">
        <is>
          <t>Siyah</t>
        </is>
      </c>
      <c r="AS2141" t="inlineStr">
        <is>
          <t>Dokuma</t>
        </is>
      </c>
      <c r="AZ2141" t="inlineStr">
        <is>
          <t>%100 Pamuk</t>
        </is>
      </c>
      <c r="BA2141" t="inlineStr">
        <is>
          <t>Siyah</t>
        </is>
      </c>
      <c r="BB2141" t="inlineStr">
        <is>
          <t>TR</t>
        </is>
      </c>
      <c r="BC2141" t="inlineStr">
        <is>
          <t>1</t>
        </is>
      </c>
      <c r="BG2141" t="inlineStr">
        <is>
          <t>Tum Sezonlar</t>
        </is>
      </c>
      <c r="BH2141" t="inlineStr">
        <is>
          <t>Ek Ozellik Mevcut Degil</t>
        </is>
      </c>
      <c r="BL2141" t="inlineStr">
        <is>
          <t>Kutu yok</t>
        </is>
      </c>
      <c r="BN2141" t="inlineStr">
        <is>
          <t>Bisiklet Yaka</t>
        </is>
      </c>
      <c r="BP2141" t="inlineStr">
        <is>
          <t>Unisex</t>
        </is>
      </c>
      <c r="BQ2141" t="inlineStr">
        <is>
          <t>Yetiskin</t>
        </is>
      </c>
    </row>
    <row r="2142">
      <c r="A2142" t="inlineStr">
        <is>
          <t>CLENQ-ANIME-107-S</t>
        </is>
      </c>
      <c r="B2142" t="inlineStr">
        <is>
          <t>CLENQ-ANIME-107</t>
        </is>
      </c>
      <c r="C2142" t="inlineStr">
        <is>
          <t>CLENQ</t>
        </is>
      </c>
      <c r="D2142" t="n">
        <v>604</v>
      </c>
      <c r="E2142" t="inlineStr">
        <is>
          <t>TRY</t>
        </is>
      </c>
      <c r="F2142" t="inlineStr">
        <is>
          <t>Demon Slayer Tanjiro Su Nefesi Kart Oversize Unisex Tisort</t>
        </is>
      </c>
      <c r="G2142"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2" t="n">
        <v>850</v>
      </c>
      <c r="I2142" t="n">
        <v>850</v>
      </c>
      <c r="J2142" t="n">
        <v>99</v>
      </c>
      <c r="K2142" t="inlineStr">
        <is>
          <t>CLENQ-ANIME-107-S</t>
        </is>
      </c>
      <c r="L2142" t="n">
        <v>20</v>
      </c>
      <c r="N2142" t="n">
        <v>0</v>
      </c>
      <c r="P2142" t="inlineStr">
        <is>
          <t>https://raw.githubusercontent.com/dmrern/clenq-gorseller/main/ANIME/CLENQ-ANIME-107/CLENQ-ANIME-107-model-on.jpg</t>
        </is>
      </c>
      <c r="Q2142" t="inlineStr">
        <is>
          <t>https://raw.githubusercontent.com/dmrern/clenq-gorseller/main/ANIME/CLENQ-ANIME-107/CLENQ-ANIME-107-aski-on.jpg</t>
        </is>
      </c>
      <c r="R2142" t="inlineStr">
        <is>
          <t>https://raw.githubusercontent.com/dmrern/clenq-gorseller/main/ANIME/CLENQ-ANIME-107/CLENQ-ANIME-107-model-arka.jpg</t>
        </is>
      </c>
      <c r="S2142" t="inlineStr">
        <is>
          <t>https://raw.githubusercontent.com/dmrern/clenq-gorseller/main/ANIME/CLENQ-ANIME-107/CLENQ-ANIME-107-aski-arka.jpg</t>
        </is>
      </c>
      <c r="T2142" t="inlineStr">
        <is>
          <t>https://raw.githubusercontent.com/dmrern/clenq-gorseller/main/sabit/beden.jpg</t>
        </is>
      </c>
      <c r="U2142" t="inlineStr">
        <is>
          <t>https://raw.githubusercontent.com/dmrern/clenq-gorseller/main/sabit/iscilik.jpg</t>
        </is>
      </c>
      <c r="V2142" t="inlineStr">
        <is>
          <t>https://raw.githubusercontent.com/dmrern/clenq-gorseller/main/sabit/kalip.jpg</t>
        </is>
      </c>
      <c r="W2142" t="inlineStr">
        <is>
          <t>https://raw.githubusercontent.com/dmrern/clenq-gorseller/main/sabit/pamuk.jpg</t>
        </is>
      </c>
      <c r="Z2142" t="inlineStr">
        <is>
          <t>S</t>
        </is>
      </c>
      <c r="AC2142" t="inlineStr">
        <is>
          <t>DTF Baski</t>
        </is>
      </c>
      <c r="AD2142" t="inlineStr">
        <is>
          <t>Oversize</t>
        </is>
      </c>
      <c r="AE2142" t="inlineStr">
        <is>
          <t>Kisa Kol</t>
        </is>
      </c>
      <c r="AI2142" t="inlineStr">
        <is>
          <t>Baskili</t>
        </is>
      </c>
      <c r="AJ2142" t="inlineStr">
        <is>
          <t>Standart</t>
        </is>
      </c>
      <c r="AM2142" t="inlineStr">
        <is>
          <t>Oversize</t>
        </is>
      </c>
      <c r="AN2142" t="inlineStr">
        <is>
          <t>Orme</t>
        </is>
      </c>
      <c r="AP2142" t="inlineStr">
        <is>
          <t>Cepsiz</t>
        </is>
      </c>
      <c r="AQ2142" t="inlineStr">
        <is>
          <t>Siyah</t>
        </is>
      </c>
      <c r="AS2142" t="inlineStr">
        <is>
          <t>Dokuma</t>
        </is>
      </c>
      <c r="AZ2142" t="inlineStr">
        <is>
          <t>%100 Pamuk</t>
        </is>
      </c>
      <c r="BA2142" t="inlineStr">
        <is>
          <t>Siyah</t>
        </is>
      </c>
      <c r="BB2142" t="inlineStr">
        <is>
          <t>TR</t>
        </is>
      </c>
      <c r="BC2142" t="inlineStr">
        <is>
          <t>1</t>
        </is>
      </c>
      <c r="BG2142" t="inlineStr">
        <is>
          <t>Tum Sezonlar</t>
        </is>
      </c>
      <c r="BH2142" t="inlineStr">
        <is>
          <t>Ek Ozellik Mevcut Degil</t>
        </is>
      </c>
      <c r="BL2142" t="inlineStr">
        <is>
          <t>Kutu yok</t>
        </is>
      </c>
      <c r="BN2142" t="inlineStr">
        <is>
          <t>Bisiklet Yaka</t>
        </is>
      </c>
      <c r="BP2142" t="inlineStr">
        <is>
          <t>Unisex</t>
        </is>
      </c>
      <c r="BQ2142" t="inlineStr">
        <is>
          <t>Yetiskin</t>
        </is>
      </c>
    </row>
    <row r="2143">
      <c r="A2143" t="inlineStr">
        <is>
          <t>CLENQ-ANIME-107-M</t>
        </is>
      </c>
      <c r="B2143" t="inlineStr">
        <is>
          <t>CLENQ-ANIME-107</t>
        </is>
      </c>
      <c r="C2143" t="inlineStr">
        <is>
          <t>CLENQ</t>
        </is>
      </c>
      <c r="D2143" t="n">
        <v>604</v>
      </c>
      <c r="E2143" t="inlineStr">
        <is>
          <t>TRY</t>
        </is>
      </c>
      <c r="F2143" t="inlineStr">
        <is>
          <t>Demon Slayer Tanjiro Su Nefesi Kart Oversize Unisex Tisort</t>
        </is>
      </c>
      <c r="G2143"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3" t="n">
        <v>850</v>
      </c>
      <c r="I2143" t="n">
        <v>850</v>
      </c>
      <c r="J2143" t="n">
        <v>99</v>
      </c>
      <c r="K2143" t="inlineStr">
        <is>
          <t>CLENQ-ANIME-107-M</t>
        </is>
      </c>
      <c r="L2143" t="n">
        <v>20</v>
      </c>
      <c r="N2143" t="n">
        <v>0</v>
      </c>
      <c r="P2143" t="inlineStr">
        <is>
          <t>https://raw.githubusercontent.com/dmrern/clenq-gorseller/main/ANIME/CLENQ-ANIME-107/CLENQ-ANIME-107-model-on.jpg</t>
        </is>
      </c>
      <c r="Q2143" t="inlineStr">
        <is>
          <t>https://raw.githubusercontent.com/dmrern/clenq-gorseller/main/ANIME/CLENQ-ANIME-107/CLENQ-ANIME-107-aski-on.jpg</t>
        </is>
      </c>
      <c r="R2143" t="inlineStr">
        <is>
          <t>https://raw.githubusercontent.com/dmrern/clenq-gorseller/main/ANIME/CLENQ-ANIME-107/CLENQ-ANIME-107-model-arka.jpg</t>
        </is>
      </c>
      <c r="S2143" t="inlineStr">
        <is>
          <t>https://raw.githubusercontent.com/dmrern/clenq-gorseller/main/ANIME/CLENQ-ANIME-107/CLENQ-ANIME-107-aski-arka.jpg</t>
        </is>
      </c>
      <c r="T2143" t="inlineStr">
        <is>
          <t>https://raw.githubusercontent.com/dmrern/clenq-gorseller/main/sabit/beden.jpg</t>
        </is>
      </c>
      <c r="U2143" t="inlineStr">
        <is>
          <t>https://raw.githubusercontent.com/dmrern/clenq-gorseller/main/sabit/iscilik.jpg</t>
        </is>
      </c>
      <c r="V2143" t="inlineStr">
        <is>
          <t>https://raw.githubusercontent.com/dmrern/clenq-gorseller/main/sabit/kalip.jpg</t>
        </is>
      </c>
      <c r="W2143" t="inlineStr">
        <is>
          <t>https://raw.githubusercontent.com/dmrern/clenq-gorseller/main/sabit/pamuk.jpg</t>
        </is>
      </c>
      <c r="Z2143" t="inlineStr">
        <is>
          <t>M</t>
        </is>
      </c>
      <c r="AC2143" t="inlineStr">
        <is>
          <t>DTF Baski</t>
        </is>
      </c>
      <c r="AD2143" t="inlineStr">
        <is>
          <t>Oversize</t>
        </is>
      </c>
      <c r="AE2143" t="inlineStr">
        <is>
          <t>Kisa Kol</t>
        </is>
      </c>
      <c r="AI2143" t="inlineStr">
        <is>
          <t>Baskili</t>
        </is>
      </c>
      <c r="AJ2143" t="inlineStr">
        <is>
          <t>Standart</t>
        </is>
      </c>
      <c r="AM2143" t="inlineStr">
        <is>
          <t>Oversize</t>
        </is>
      </c>
      <c r="AN2143" t="inlineStr">
        <is>
          <t>Orme</t>
        </is>
      </c>
      <c r="AP2143" t="inlineStr">
        <is>
          <t>Cepsiz</t>
        </is>
      </c>
      <c r="AQ2143" t="inlineStr">
        <is>
          <t>Siyah</t>
        </is>
      </c>
      <c r="AS2143" t="inlineStr">
        <is>
          <t>Dokuma</t>
        </is>
      </c>
      <c r="AZ2143" t="inlineStr">
        <is>
          <t>%100 Pamuk</t>
        </is>
      </c>
      <c r="BA2143" t="inlineStr">
        <is>
          <t>Siyah</t>
        </is>
      </c>
      <c r="BB2143" t="inlineStr">
        <is>
          <t>TR</t>
        </is>
      </c>
      <c r="BC2143" t="inlineStr">
        <is>
          <t>1</t>
        </is>
      </c>
      <c r="BG2143" t="inlineStr">
        <is>
          <t>Tum Sezonlar</t>
        </is>
      </c>
      <c r="BH2143" t="inlineStr">
        <is>
          <t>Ek Ozellik Mevcut Degil</t>
        </is>
      </c>
      <c r="BL2143" t="inlineStr">
        <is>
          <t>Kutu yok</t>
        </is>
      </c>
      <c r="BN2143" t="inlineStr">
        <is>
          <t>Bisiklet Yaka</t>
        </is>
      </c>
      <c r="BP2143" t="inlineStr">
        <is>
          <t>Unisex</t>
        </is>
      </c>
      <c r="BQ2143" t="inlineStr">
        <is>
          <t>Yetiskin</t>
        </is>
      </c>
    </row>
    <row r="2144">
      <c r="A2144" t="inlineStr">
        <is>
          <t>CLENQ-ANIME-107-L</t>
        </is>
      </c>
      <c r="B2144" t="inlineStr">
        <is>
          <t>CLENQ-ANIME-107</t>
        </is>
      </c>
      <c r="C2144" t="inlineStr">
        <is>
          <t>CLENQ</t>
        </is>
      </c>
      <c r="D2144" t="n">
        <v>604</v>
      </c>
      <c r="E2144" t="inlineStr">
        <is>
          <t>TRY</t>
        </is>
      </c>
      <c r="F2144" t="inlineStr">
        <is>
          <t>Demon Slayer Tanjiro Su Nefesi Kart Oversize Unisex Tisort</t>
        </is>
      </c>
      <c r="G2144"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4" t="n">
        <v>850</v>
      </c>
      <c r="I2144" t="n">
        <v>850</v>
      </c>
      <c r="J2144" t="n">
        <v>99</v>
      </c>
      <c r="K2144" t="inlineStr">
        <is>
          <t>CLENQ-ANIME-107-L</t>
        </is>
      </c>
      <c r="L2144" t="n">
        <v>20</v>
      </c>
      <c r="N2144" t="n">
        <v>0</v>
      </c>
      <c r="P2144" t="inlineStr">
        <is>
          <t>https://raw.githubusercontent.com/dmrern/clenq-gorseller/main/ANIME/CLENQ-ANIME-107/CLENQ-ANIME-107-model-on.jpg</t>
        </is>
      </c>
      <c r="Q2144" t="inlineStr">
        <is>
          <t>https://raw.githubusercontent.com/dmrern/clenq-gorseller/main/ANIME/CLENQ-ANIME-107/CLENQ-ANIME-107-aski-on.jpg</t>
        </is>
      </c>
      <c r="R2144" t="inlineStr">
        <is>
          <t>https://raw.githubusercontent.com/dmrern/clenq-gorseller/main/ANIME/CLENQ-ANIME-107/CLENQ-ANIME-107-model-arka.jpg</t>
        </is>
      </c>
      <c r="S2144" t="inlineStr">
        <is>
          <t>https://raw.githubusercontent.com/dmrern/clenq-gorseller/main/ANIME/CLENQ-ANIME-107/CLENQ-ANIME-107-aski-arka.jpg</t>
        </is>
      </c>
      <c r="T2144" t="inlineStr">
        <is>
          <t>https://raw.githubusercontent.com/dmrern/clenq-gorseller/main/sabit/beden.jpg</t>
        </is>
      </c>
      <c r="U2144" t="inlineStr">
        <is>
          <t>https://raw.githubusercontent.com/dmrern/clenq-gorseller/main/sabit/iscilik.jpg</t>
        </is>
      </c>
      <c r="V2144" t="inlineStr">
        <is>
          <t>https://raw.githubusercontent.com/dmrern/clenq-gorseller/main/sabit/kalip.jpg</t>
        </is>
      </c>
      <c r="W2144" t="inlineStr">
        <is>
          <t>https://raw.githubusercontent.com/dmrern/clenq-gorseller/main/sabit/pamuk.jpg</t>
        </is>
      </c>
      <c r="Z2144" t="inlineStr">
        <is>
          <t>L</t>
        </is>
      </c>
      <c r="AC2144" t="inlineStr">
        <is>
          <t>DTF Baski</t>
        </is>
      </c>
      <c r="AD2144" t="inlineStr">
        <is>
          <t>Oversize</t>
        </is>
      </c>
      <c r="AE2144" t="inlineStr">
        <is>
          <t>Kisa Kol</t>
        </is>
      </c>
      <c r="AI2144" t="inlineStr">
        <is>
          <t>Baskili</t>
        </is>
      </c>
      <c r="AJ2144" t="inlineStr">
        <is>
          <t>Standart</t>
        </is>
      </c>
      <c r="AM2144" t="inlineStr">
        <is>
          <t>Oversize</t>
        </is>
      </c>
      <c r="AN2144" t="inlineStr">
        <is>
          <t>Orme</t>
        </is>
      </c>
      <c r="AP2144" t="inlineStr">
        <is>
          <t>Cepsiz</t>
        </is>
      </c>
      <c r="AQ2144" t="inlineStr">
        <is>
          <t>Siyah</t>
        </is>
      </c>
      <c r="AS2144" t="inlineStr">
        <is>
          <t>Dokuma</t>
        </is>
      </c>
      <c r="AZ2144" t="inlineStr">
        <is>
          <t>%100 Pamuk</t>
        </is>
      </c>
      <c r="BA2144" t="inlineStr">
        <is>
          <t>Siyah</t>
        </is>
      </c>
      <c r="BB2144" t="inlineStr">
        <is>
          <t>TR</t>
        </is>
      </c>
      <c r="BC2144" t="inlineStr">
        <is>
          <t>1</t>
        </is>
      </c>
      <c r="BG2144" t="inlineStr">
        <is>
          <t>Tum Sezonlar</t>
        </is>
      </c>
      <c r="BH2144" t="inlineStr">
        <is>
          <t>Ek Ozellik Mevcut Degil</t>
        </is>
      </c>
      <c r="BL2144" t="inlineStr">
        <is>
          <t>Kutu yok</t>
        </is>
      </c>
      <c r="BN2144" t="inlineStr">
        <is>
          <t>Bisiklet Yaka</t>
        </is>
      </c>
      <c r="BP2144" t="inlineStr">
        <is>
          <t>Unisex</t>
        </is>
      </c>
      <c r="BQ2144" t="inlineStr">
        <is>
          <t>Yetiskin</t>
        </is>
      </c>
    </row>
    <row r="2145">
      <c r="A2145" t="inlineStr">
        <is>
          <t>CLENQ-ANIME-107-XL</t>
        </is>
      </c>
      <c r="B2145" t="inlineStr">
        <is>
          <t>CLENQ-ANIME-107</t>
        </is>
      </c>
      <c r="C2145" t="inlineStr">
        <is>
          <t>CLENQ</t>
        </is>
      </c>
      <c r="D2145" t="n">
        <v>604</v>
      </c>
      <c r="E2145" t="inlineStr">
        <is>
          <t>TRY</t>
        </is>
      </c>
      <c r="F2145" t="inlineStr">
        <is>
          <t>Demon Slayer Tanjiro Su Nefesi Kart Oversize Unisex Tisort</t>
        </is>
      </c>
      <c r="G2145"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5" t="n">
        <v>850</v>
      </c>
      <c r="I2145" t="n">
        <v>850</v>
      </c>
      <c r="J2145" t="n">
        <v>99</v>
      </c>
      <c r="K2145" t="inlineStr">
        <is>
          <t>CLENQ-ANIME-107-XL</t>
        </is>
      </c>
      <c r="L2145" t="n">
        <v>20</v>
      </c>
      <c r="N2145" t="n">
        <v>0</v>
      </c>
      <c r="P2145" t="inlineStr">
        <is>
          <t>https://raw.githubusercontent.com/dmrern/clenq-gorseller/main/ANIME/CLENQ-ANIME-107/CLENQ-ANIME-107-model-on.jpg</t>
        </is>
      </c>
      <c r="Q2145" t="inlineStr">
        <is>
          <t>https://raw.githubusercontent.com/dmrern/clenq-gorseller/main/ANIME/CLENQ-ANIME-107/CLENQ-ANIME-107-aski-on.jpg</t>
        </is>
      </c>
      <c r="R2145" t="inlineStr">
        <is>
          <t>https://raw.githubusercontent.com/dmrern/clenq-gorseller/main/ANIME/CLENQ-ANIME-107/CLENQ-ANIME-107-model-arka.jpg</t>
        </is>
      </c>
      <c r="S2145" t="inlineStr">
        <is>
          <t>https://raw.githubusercontent.com/dmrern/clenq-gorseller/main/ANIME/CLENQ-ANIME-107/CLENQ-ANIME-107-aski-arka.jpg</t>
        </is>
      </c>
      <c r="T2145" t="inlineStr">
        <is>
          <t>https://raw.githubusercontent.com/dmrern/clenq-gorseller/main/sabit/beden.jpg</t>
        </is>
      </c>
      <c r="U2145" t="inlineStr">
        <is>
          <t>https://raw.githubusercontent.com/dmrern/clenq-gorseller/main/sabit/iscilik.jpg</t>
        </is>
      </c>
      <c r="V2145" t="inlineStr">
        <is>
          <t>https://raw.githubusercontent.com/dmrern/clenq-gorseller/main/sabit/kalip.jpg</t>
        </is>
      </c>
      <c r="W2145" t="inlineStr">
        <is>
          <t>https://raw.githubusercontent.com/dmrern/clenq-gorseller/main/sabit/pamuk.jpg</t>
        </is>
      </c>
      <c r="Z2145" t="inlineStr">
        <is>
          <t>XL</t>
        </is>
      </c>
      <c r="AC2145" t="inlineStr">
        <is>
          <t>DTF Baski</t>
        </is>
      </c>
      <c r="AD2145" t="inlineStr">
        <is>
          <t>Oversize</t>
        </is>
      </c>
      <c r="AE2145" t="inlineStr">
        <is>
          <t>Kisa Kol</t>
        </is>
      </c>
      <c r="AI2145" t="inlineStr">
        <is>
          <t>Baskili</t>
        </is>
      </c>
      <c r="AJ2145" t="inlineStr">
        <is>
          <t>Standart</t>
        </is>
      </c>
      <c r="AM2145" t="inlineStr">
        <is>
          <t>Oversize</t>
        </is>
      </c>
      <c r="AN2145" t="inlineStr">
        <is>
          <t>Orme</t>
        </is>
      </c>
      <c r="AP2145" t="inlineStr">
        <is>
          <t>Cepsiz</t>
        </is>
      </c>
      <c r="AQ2145" t="inlineStr">
        <is>
          <t>Siyah</t>
        </is>
      </c>
      <c r="AS2145" t="inlineStr">
        <is>
          <t>Dokuma</t>
        </is>
      </c>
      <c r="AZ2145" t="inlineStr">
        <is>
          <t>%100 Pamuk</t>
        </is>
      </c>
      <c r="BA2145" t="inlineStr">
        <is>
          <t>Siyah</t>
        </is>
      </c>
      <c r="BB2145" t="inlineStr">
        <is>
          <t>TR</t>
        </is>
      </c>
      <c r="BC2145" t="inlineStr">
        <is>
          <t>1</t>
        </is>
      </c>
      <c r="BG2145" t="inlineStr">
        <is>
          <t>Tum Sezonlar</t>
        </is>
      </c>
      <c r="BH2145" t="inlineStr">
        <is>
          <t>Ek Ozellik Mevcut Degil</t>
        </is>
      </c>
      <c r="BL2145" t="inlineStr">
        <is>
          <t>Kutu yok</t>
        </is>
      </c>
      <c r="BN2145" t="inlineStr">
        <is>
          <t>Bisiklet Yaka</t>
        </is>
      </c>
      <c r="BP2145" t="inlineStr">
        <is>
          <t>Unisex</t>
        </is>
      </c>
      <c r="BQ2145" t="inlineStr">
        <is>
          <t>Yetiskin</t>
        </is>
      </c>
    </row>
    <row r="2146">
      <c r="A2146" t="inlineStr">
        <is>
          <t>CLENQ-ANIME-108-S</t>
        </is>
      </c>
      <c r="B2146" t="inlineStr">
        <is>
          <t>CLENQ-ANIME-108</t>
        </is>
      </c>
      <c r="C2146" t="inlineStr">
        <is>
          <t>CLENQ</t>
        </is>
      </c>
      <c r="D2146" t="n">
        <v>604</v>
      </c>
      <c r="E2146" t="inlineStr">
        <is>
          <t>TRY</t>
        </is>
      </c>
      <c r="F2146" t="inlineStr">
        <is>
          <t>Demon Slayer Rengoku Ates Nefesi Kart Oversize Unisex Tisort</t>
        </is>
      </c>
      <c r="G2146"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6" t="n">
        <v>850</v>
      </c>
      <c r="I2146" t="n">
        <v>850</v>
      </c>
      <c r="J2146" t="n">
        <v>99</v>
      </c>
      <c r="K2146" t="inlineStr">
        <is>
          <t>CLENQ-ANIME-108-S</t>
        </is>
      </c>
      <c r="L2146" t="n">
        <v>20</v>
      </c>
      <c r="N2146" t="n">
        <v>0</v>
      </c>
      <c r="P2146" t="inlineStr">
        <is>
          <t>https://raw.githubusercontent.com/dmrern/clenq-gorseller/main/ANIME/CLENQ-ANIME-108/CLENQ-ANIME-108-model-on.jpg</t>
        </is>
      </c>
      <c r="Q2146" t="inlineStr">
        <is>
          <t>https://raw.githubusercontent.com/dmrern/clenq-gorseller/main/ANIME/CLENQ-ANIME-108/CLENQ-ANIME-108-aski-on.jpg</t>
        </is>
      </c>
      <c r="R2146" t="inlineStr">
        <is>
          <t>https://raw.githubusercontent.com/dmrern/clenq-gorseller/main/ANIME/CLENQ-ANIME-108/CLENQ-ANIME-108-model-arka.jpg</t>
        </is>
      </c>
      <c r="S2146" t="inlineStr">
        <is>
          <t>https://raw.githubusercontent.com/dmrern/clenq-gorseller/main/ANIME/CLENQ-ANIME-108/CLENQ-ANIME-108-aski-arka.jpg</t>
        </is>
      </c>
      <c r="T2146" t="inlineStr">
        <is>
          <t>https://raw.githubusercontent.com/dmrern/clenq-gorseller/main/sabit/beden.jpg</t>
        </is>
      </c>
      <c r="U2146" t="inlineStr">
        <is>
          <t>https://raw.githubusercontent.com/dmrern/clenq-gorseller/main/sabit/iscilik.jpg</t>
        </is>
      </c>
      <c r="V2146" t="inlineStr">
        <is>
          <t>https://raw.githubusercontent.com/dmrern/clenq-gorseller/main/sabit/kalip.jpg</t>
        </is>
      </c>
      <c r="W2146" t="inlineStr">
        <is>
          <t>https://raw.githubusercontent.com/dmrern/clenq-gorseller/main/sabit/pamuk.jpg</t>
        </is>
      </c>
      <c r="Z2146" t="inlineStr">
        <is>
          <t>S</t>
        </is>
      </c>
      <c r="AC2146" t="inlineStr">
        <is>
          <t>DTF Baski</t>
        </is>
      </c>
      <c r="AD2146" t="inlineStr">
        <is>
          <t>Oversize</t>
        </is>
      </c>
      <c r="AE2146" t="inlineStr">
        <is>
          <t>Kisa Kol</t>
        </is>
      </c>
      <c r="AI2146" t="inlineStr">
        <is>
          <t>Baskili</t>
        </is>
      </c>
      <c r="AJ2146" t="inlineStr">
        <is>
          <t>Standart</t>
        </is>
      </c>
      <c r="AM2146" t="inlineStr">
        <is>
          <t>Oversize</t>
        </is>
      </c>
      <c r="AN2146" t="inlineStr">
        <is>
          <t>Orme</t>
        </is>
      </c>
      <c r="AP2146" t="inlineStr">
        <is>
          <t>Cepsiz</t>
        </is>
      </c>
      <c r="AQ2146" t="inlineStr">
        <is>
          <t>Siyah</t>
        </is>
      </c>
      <c r="AS2146" t="inlineStr">
        <is>
          <t>Dokuma</t>
        </is>
      </c>
      <c r="AZ2146" t="inlineStr">
        <is>
          <t>%100 Pamuk</t>
        </is>
      </c>
      <c r="BA2146" t="inlineStr">
        <is>
          <t>Siyah</t>
        </is>
      </c>
      <c r="BB2146" t="inlineStr">
        <is>
          <t>TR</t>
        </is>
      </c>
      <c r="BC2146" t="inlineStr">
        <is>
          <t>1</t>
        </is>
      </c>
      <c r="BG2146" t="inlineStr">
        <is>
          <t>Tum Sezonlar</t>
        </is>
      </c>
      <c r="BH2146" t="inlineStr">
        <is>
          <t>Ek Ozellik Mevcut Degil</t>
        </is>
      </c>
      <c r="BL2146" t="inlineStr">
        <is>
          <t>Kutu yok</t>
        </is>
      </c>
      <c r="BN2146" t="inlineStr">
        <is>
          <t>Bisiklet Yaka</t>
        </is>
      </c>
      <c r="BP2146" t="inlineStr">
        <is>
          <t>Unisex</t>
        </is>
      </c>
      <c r="BQ2146" t="inlineStr">
        <is>
          <t>Yetiskin</t>
        </is>
      </c>
    </row>
    <row r="2147">
      <c r="A2147" t="inlineStr">
        <is>
          <t>CLENQ-ANIME-108-M</t>
        </is>
      </c>
      <c r="B2147" t="inlineStr">
        <is>
          <t>CLENQ-ANIME-108</t>
        </is>
      </c>
      <c r="C2147" t="inlineStr">
        <is>
          <t>CLENQ</t>
        </is>
      </c>
      <c r="D2147" t="n">
        <v>604</v>
      </c>
      <c r="E2147" t="inlineStr">
        <is>
          <t>TRY</t>
        </is>
      </c>
      <c r="F2147" t="inlineStr">
        <is>
          <t>Demon Slayer Rengoku Ates Nefesi Kart Oversize Unisex Tisort</t>
        </is>
      </c>
      <c r="G2147"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7" t="n">
        <v>850</v>
      </c>
      <c r="I2147" t="n">
        <v>850</v>
      </c>
      <c r="J2147" t="n">
        <v>99</v>
      </c>
      <c r="K2147" t="inlineStr">
        <is>
          <t>CLENQ-ANIME-108-M</t>
        </is>
      </c>
      <c r="L2147" t="n">
        <v>20</v>
      </c>
      <c r="N2147" t="n">
        <v>0</v>
      </c>
      <c r="P2147" t="inlineStr">
        <is>
          <t>https://raw.githubusercontent.com/dmrern/clenq-gorseller/main/ANIME/CLENQ-ANIME-108/CLENQ-ANIME-108-model-on.jpg</t>
        </is>
      </c>
      <c r="Q2147" t="inlineStr">
        <is>
          <t>https://raw.githubusercontent.com/dmrern/clenq-gorseller/main/ANIME/CLENQ-ANIME-108/CLENQ-ANIME-108-aski-on.jpg</t>
        </is>
      </c>
      <c r="R2147" t="inlineStr">
        <is>
          <t>https://raw.githubusercontent.com/dmrern/clenq-gorseller/main/ANIME/CLENQ-ANIME-108/CLENQ-ANIME-108-model-arka.jpg</t>
        </is>
      </c>
      <c r="S2147" t="inlineStr">
        <is>
          <t>https://raw.githubusercontent.com/dmrern/clenq-gorseller/main/ANIME/CLENQ-ANIME-108/CLENQ-ANIME-108-aski-arka.jpg</t>
        </is>
      </c>
      <c r="T2147" t="inlineStr">
        <is>
          <t>https://raw.githubusercontent.com/dmrern/clenq-gorseller/main/sabit/beden.jpg</t>
        </is>
      </c>
      <c r="U2147" t="inlineStr">
        <is>
          <t>https://raw.githubusercontent.com/dmrern/clenq-gorseller/main/sabit/iscilik.jpg</t>
        </is>
      </c>
      <c r="V2147" t="inlineStr">
        <is>
          <t>https://raw.githubusercontent.com/dmrern/clenq-gorseller/main/sabit/kalip.jpg</t>
        </is>
      </c>
      <c r="W2147" t="inlineStr">
        <is>
          <t>https://raw.githubusercontent.com/dmrern/clenq-gorseller/main/sabit/pamuk.jpg</t>
        </is>
      </c>
      <c r="Z2147" t="inlineStr">
        <is>
          <t>M</t>
        </is>
      </c>
      <c r="AC2147" t="inlineStr">
        <is>
          <t>DTF Baski</t>
        </is>
      </c>
      <c r="AD2147" t="inlineStr">
        <is>
          <t>Oversize</t>
        </is>
      </c>
      <c r="AE2147" t="inlineStr">
        <is>
          <t>Kisa Kol</t>
        </is>
      </c>
      <c r="AI2147" t="inlineStr">
        <is>
          <t>Baskili</t>
        </is>
      </c>
      <c r="AJ2147" t="inlineStr">
        <is>
          <t>Standart</t>
        </is>
      </c>
      <c r="AM2147" t="inlineStr">
        <is>
          <t>Oversize</t>
        </is>
      </c>
      <c r="AN2147" t="inlineStr">
        <is>
          <t>Orme</t>
        </is>
      </c>
      <c r="AP2147" t="inlineStr">
        <is>
          <t>Cepsiz</t>
        </is>
      </c>
      <c r="AQ2147" t="inlineStr">
        <is>
          <t>Siyah</t>
        </is>
      </c>
      <c r="AS2147" t="inlineStr">
        <is>
          <t>Dokuma</t>
        </is>
      </c>
      <c r="AZ2147" t="inlineStr">
        <is>
          <t>%100 Pamuk</t>
        </is>
      </c>
      <c r="BA2147" t="inlineStr">
        <is>
          <t>Siyah</t>
        </is>
      </c>
      <c r="BB2147" t="inlineStr">
        <is>
          <t>TR</t>
        </is>
      </c>
      <c r="BC2147" t="inlineStr">
        <is>
          <t>1</t>
        </is>
      </c>
      <c r="BG2147" t="inlineStr">
        <is>
          <t>Tum Sezonlar</t>
        </is>
      </c>
      <c r="BH2147" t="inlineStr">
        <is>
          <t>Ek Ozellik Mevcut Degil</t>
        </is>
      </c>
      <c r="BL2147" t="inlineStr">
        <is>
          <t>Kutu yok</t>
        </is>
      </c>
      <c r="BN2147" t="inlineStr">
        <is>
          <t>Bisiklet Yaka</t>
        </is>
      </c>
      <c r="BP2147" t="inlineStr">
        <is>
          <t>Unisex</t>
        </is>
      </c>
      <c r="BQ2147" t="inlineStr">
        <is>
          <t>Yetiskin</t>
        </is>
      </c>
    </row>
    <row r="2148">
      <c r="A2148" t="inlineStr">
        <is>
          <t>CLENQ-ANIME-108-L</t>
        </is>
      </c>
      <c r="B2148" t="inlineStr">
        <is>
          <t>CLENQ-ANIME-108</t>
        </is>
      </c>
      <c r="C2148" t="inlineStr">
        <is>
          <t>CLENQ</t>
        </is>
      </c>
      <c r="D2148" t="n">
        <v>604</v>
      </c>
      <c r="E2148" t="inlineStr">
        <is>
          <t>TRY</t>
        </is>
      </c>
      <c r="F2148" t="inlineStr">
        <is>
          <t>Demon Slayer Rengoku Ates Nefesi Kart Oversize Unisex Tisort</t>
        </is>
      </c>
      <c r="G2148"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8" t="n">
        <v>850</v>
      </c>
      <c r="I2148" t="n">
        <v>850</v>
      </c>
      <c r="J2148" t="n">
        <v>99</v>
      </c>
      <c r="K2148" t="inlineStr">
        <is>
          <t>CLENQ-ANIME-108-L</t>
        </is>
      </c>
      <c r="L2148" t="n">
        <v>20</v>
      </c>
      <c r="N2148" t="n">
        <v>0</v>
      </c>
      <c r="P2148" t="inlineStr">
        <is>
          <t>https://raw.githubusercontent.com/dmrern/clenq-gorseller/main/ANIME/CLENQ-ANIME-108/CLENQ-ANIME-108-model-on.jpg</t>
        </is>
      </c>
      <c r="Q2148" t="inlineStr">
        <is>
          <t>https://raw.githubusercontent.com/dmrern/clenq-gorseller/main/ANIME/CLENQ-ANIME-108/CLENQ-ANIME-108-aski-on.jpg</t>
        </is>
      </c>
      <c r="R2148" t="inlineStr">
        <is>
          <t>https://raw.githubusercontent.com/dmrern/clenq-gorseller/main/ANIME/CLENQ-ANIME-108/CLENQ-ANIME-108-model-arka.jpg</t>
        </is>
      </c>
      <c r="S2148" t="inlineStr">
        <is>
          <t>https://raw.githubusercontent.com/dmrern/clenq-gorseller/main/ANIME/CLENQ-ANIME-108/CLENQ-ANIME-108-aski-arka.jpg</t>
        </is>
      </c>
      <c r="T2148" t="inlineStr">
        <is>
          <t>https://raw.githubusercontent.com/dmrern/clenq-gorseller/main/sabit/beden.jpg</t>
        </is>
      </c>
      <c r="U2148" t="inlineStr">
        <is>
          <t>https://raw.githubusercontent.com/dmrern/clenq-gorseller/main/sabit/iscilik.jpg</t>
        </is>
      </c>
      <c r="V2148" t="inlineStr">
        <is>
          <t>https://raw.githubusercontent.com/dmrern/clenq-gorseller/main/sabit/kalip.jpg</t>
        </is>
      </c>
      <c r="W2148" t="inlineStr">
        <is>
          <t>https://raw.githubusercontent.com/dmrern/clenq-gorseller/main/sabit/pamuk.jpg</t>
        </is>
      </c>
      <c r="Z2148" t="inlineStr">
        <is>
          <t>L</t>
        </is>
      </c>
      <c r="AC2148" t="inlineStr">
        <is>
          <t>DTF Baski</t>
        </is>
      </c>
      <c r="AD2148" t="inlineStr">
        <is>
          <t>Oversize</t>
        </is>
      </c>
      <c r="AE2148" t="inlineStr">
        <is>
          <t>Kisa Kol</t>
        </is>
      </c>
      <c r="AI2148" t="inlineStr">
        <is>
          <t>Baskili</t>
        </is>
      </c>
      <c r="AJ2148" t="inlineStr">
        <is>
          <t>Standart</t>
        </is>
      </c>
      <c r="AM2148" t="inlineStr">
        <is>
          <t>Oversize</t>
        </is>
      </c>
      <c r="AN2148" t="inlineStr">
        <is>
          <t>Orme</t>
        </is>
      </c>
      <c r="AP2148" t="inlineStr">
        <is>
          <t>Cepsiz</t>
        </is>
      </c>
      <c r="AQ2148" t="inlineStr">
        <is>
          <t>Siyah</t>
        </is>
      </c>
      <c r="AS2148" t="inlineStr">
        <is>
          <t>Dokuma</t>
        </is>
      </c>
      <c r="AZ2148" t="inlineStr">
        <is>
          <t>%100 Pamuk</t>
        </is>
      </c>
      <c r="BA2148" t="inlineStr">
        <is>
          <t>Siyah</t>
        </is>
      </c>
      <c r="BB2148" t="inlineStr">
        <is>
          <t>TR</t>
        </is>
      </c>
      <c r="BC2148" t="inlineStr">
        <is>
          <t>1</t>
        </is>
      </c>
      <c r="BG2148" t="inlineStr">
        <is>
          <t>Tum Sezonlar</t>
        </is>
      </c>
      <c r="BH2148" t="inlineStr">
        <is>
          <t>Ek Ozellik Mevcut Degil</t>
        </is>
      </c>
      <c r="BL2148" t="inlineStr">
        <is>
          <t>Kutu yok</t>
        </is>
      </c>
      <c r="BN2148" t="inlineStr">
        <is>
          <t>Bisiklet Yaka</t>
        </is>
      </c>
      <c r="BP2148" t="inlineStr">
        <is>
          <t>Unisex</t>
        </is>
      </c>
      <c r="BQ2148" t="inlineStr">
        <is>
          <t>Yetiskin</t>
        </is>
      </c>
    </row>
    <row r="2149">
      <c r="A2149" t="inlineStr">
        <is>
          <t>CLENQ-ANIME-108-XL</t>
        </is>
      </c>
      <c r="B2149" t="inlineStr">
        <is>
          <t>CLENQ-ANIME-108</t>
        </is>
      </c>
      <c r="C2149" t="inlineStr">
        <is>
          <t>CLENQ</t>
        </is>
      </c>
      <c r="D2149" t="n">
        <v>604</v>
      </c>
      <c r="E2149" t="inlineStr">
        <is>
          <t>TRY</t>
        </is>
      </c>
      <c r="F2149" t="inlineStr">
        <is>
          <t>Demon Slayer Rengoku Ates Nefesi Kart Oversize Unisex Tisort</t>
        </is>
      </c>
      <c r="G2149"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9" t="n">
        <v>850</v>
      </c>
      <c r="I2149" t="n">
        <v>850</v>
      </c>
      <c r="J2149" t="n">
        <v>99</v>
      </c>
      <c r="K2149" t="inlineStr">
        <is>
          <t>CLENQ-ANIME-108-XL</t>
        </is>
      </c>
      <c r="L2149" t="n">
        <v>20</v>
      </c>
      <c r="N2149" t="n">
        <v>0</v>
      </c>
      <c r="P2149" t="inlineStr">
        <is>
          <t>https://raw.githubusercontent.com/dmrern/clenq-gorseller/main/ANIME/CLENQ-ANIME-108/CLENQ-ANIME-108-model-on.jpg</t>
        </is>
      </c>
      <c r="Q2149" t="inlineStr">
        <is>
          <t>https://raw.githubusercontent.com/dmrern/clenq-gorseller/main/ANIME/CLENQ-ANIME-108/CLENQ-ANIME-108-aski-on.jpg</t>
        </is>
      </c>
      <c r="R2149" t="inlineStr">
        <is>
          <t>https://raw.githubusercontent.com/dmrern/clenq-gorseller/main/ANIME/CLENQ-ANIME-108/CLENQ-ANIME-108-model-arka.jpg</t>
        </is>
      </c>
      <c r="S2149" t="inlineStr">
        <is>
          <t>https://raw.githubusercontent.com/dmrern/clenq-gorseller/main/ANIME/CLENQ-ANIME-108/CLENQ-ANIME-108-aski-arka.jpg</t>
        </is>
      </c>
      <c r="T2149" t="inlineStr">
        <is>
          <t>https://raw.githubusercontent.com/dmrern/clenq-gorseller/main/sabit/beden.jpg</t>
        </is>
      </c>
      <c r="U2149" t="inlineStr">
        <is>
          <t>https://raw.githubusercontent.com/dmrern/clenq-gorseller/main/sabit/iscilik.jpg</t>
        </is>
      </c>
      <c r="V2149" t="inlineStr">
        <is>
          <t>https://raw.githubusercontent.com/dmrern/clenq-gorseller/main/sabit/kalip.jpg</t>
        </is>
      </c>
      <c r="W2149" t="inlineStr">
        <is>
          <t>https://raw.githubusercontent.com/dmrern/clenq-gorseller/main/sabit/pamuk.jpg</t>
        </is>
      </c>
      <c r="Z2149" t="inlineStr">
        <is>
          <t>XL</t>
        </is>
      </c>
      <c r="AC2149" t="inlineStr">
        <is>
          <t>DTF Baski</t>
        </is>
      </c>
      <c r="AD2149" t="inlineStr">
        <is>
          <t>Oversize</t>
        </is>
      </c>
      <c r="AE2149" t="inlineStr">
        <is>
          <t>Kisa Kol</t>
        </is>
      </c>
      <c r="AI2149" t="inlineStr">
        <is>
          <t>Baskili</t>
        </is>
      </c>
      <c r="AJ2149" t="inlineStr">
        <is>
          <t>Standart</t>
        </is>
      </c>
      <c r="AM2149" t="inlineStr">
        <is>
          <t>Oversize</t>
        </is>
      </c>
      <c r="AN2149" t="inlineStr">
        <is>
          <t>Orme</t>
        </is>
      </c>
      <c r="AP2149" t="inlineStr">
        <is>
          <t>Cepsiz</t>
        </is>
      </c>
      <c r="AQ2149" t="inlineStr">
        <is>
          <t>Siyah</t>
        </is>
      </c>
      <c r="AS2149" t="inlineStr">
        <is>
          <t>Dokuma</t>
        </is>
      </c>
      <c r="AZ2149" t="inlineStr">
        <is>
          <t>%100 Pamuk</t>
        </is>
      </c>
      <c r="BA2149" t="inlineStr">
        <is>
          <t>Siyah</t>
        </is>
      </c>
      <c r="BB2149" t="inlineStr">
        <is>
          <t>TR</t>
        </is>
      </c>
      <c r="BC2149" t="inlineStr">
        <is>
          <t>1</t>
        </is>
      </c>
      <c r="BG2149" t="inlineStr">
        <is>
          <t>Tum Sezonlar</t>
        </is>
      </c>
      <c r="BH2149" t="inlineStr">
        <is>
          <t>Ek Ozellik Mevcut Degil</t>
        </is>
      </c>
      <c r="BL2149" t="inlineStr">
        <is>
          <t>Kutu yok</t>
        </is>
      </c>
      <c r="BN2149" t="inlineStr">
        <is>
          <t>Bisiklet Yaka</t>
        </is>
      </c>
      <c r="BP2149" t="inlineStr">
        <is>
          <t>Unisex</t>
        </is>
      </c>
      <c r="BQ2149" t="inlineStr">
        <is>
          <t>Yetiskin</t>
        </is>
      </c>
    </row>
    <row r="2150">
      <c r="A2150" t="inlineStr">
        <is>
          <t>CLENQ-ANIME-109-S</t>
        </is>
      </c>
      <c r="B2150" t="inlineStr">
        <is>
          <t>CLENQ-ANIME-109</t>
        </is>
      </c>
      <c r="C2150" t="inlineStr">
        <is>
          <t>CLENQ</t>
        </is>
      </c>
      <c r="D2150" t="n">
        <v>604</v>
      </c>
      <c r="E2150" t="inlineStr">
        <is>
          <t>TRY</t>
        </is>
      </c>
      <c r="F2150" t="inlineStr">
        <is>
          <t>Demon Slayer Nezuko Guzel Poz Pembe Oversize Unisex Tisort</t>
        </is>
      </c>
      <c r="G2150"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0" t="n">
        <v>850</v>
      </c>
      <c r="I2150" t="n">
        <v>850</v>
      </c>
      <c r="J2150" t="n">
        <v>99</v>
      </c>
      <c r="K2150" t="inlineStr">
        <is>
          <t>CLENQ-ANIME-109-S</t>
        </is>
      </c>
      <c r="L2150" t="n">
        <v>20</v>
      </c>
      <c r="N2150" t="n">
        <v>0</v>
      </c>
      <c r="P2150" t="inlineStr">
        <is>
          <t>https://raw.githubusercontent.com/dmrern/clenq-gorseller/main/ANIME/CLENQ-ANIME-109/CLENQ-ANIME-109-model-on.jpg</t>
        </is>
      </c>
      <c r="Q2150" t="inlineStr">
        <is>
          <t>https://raw.githubusercontent.com/dmrern/clenq-gorseller/main/ANIME/CLENQ-ANIME-109/CLENQ-ANIME-109-aski-on.jpg</t>
        </is>
      </c>
      <c r="R2150" t="inlineStr">
        <is>
          <t>https://raw.githubusercontent.com/dmrern/clenq-gorseller/main/ANIME/CLENQ-ANIME-109/CLENQ-ANIME-109-model-arka.jpg</t>
        </is>
      </c>
      <c r="S2150" t="inlineStr">
        <is>
          <t>https://raw.githubusercontent.com/dmrern/clenq-gorseller/main/ANIME/CLENQ-ANIME-109/CLENQ-ANIME-109-aski-arka.jpg</t>
        </is>
      </c>
      <c r="T2150" t="inlineStr">
        <is>
          <t>https://raw.githubusercontent.com/dmrern/clenq-gorseller/main/sabit/beden.jpg</t>
        </is>
      </c>
      <c r="U2150" t="inlineStr">
        <is>
          <t>https://raw.githubusercontent.com/dmrern/clenq-gorseller/main/sabit/iscilik.jpg</t>
        </is>
      </c>
      <c r="V2150" t="inlineStr">
        <is>
          <t>https://raw.githubusercontent.com/dmrern/clenq-gorseller/main/sabit/kalip.jpg</t>
        </is>
      </c>
      <c r="W2150" t="inlineStr">
        <is>
          <t>https://raw.githubusercontent.com/dmrern/clenq-gorseller/main/sabit/pamuk.jpg</t>
        </is>
      </c>
      <c r="Z2150" t="inlineStr">
        <is>
          <t>S</t>
        </is>
      </c>
      <c r="AC2150" t="inlineStr">
        <is>
          <t>DTF Baski</t>
        </is>
      </c>
      <c r="AD2150" t="inlineStr">
        <is>
          <t>Oversize</t>
        </is>
      </c>
      <c r="AE2150" t="inlineStr">
        <is>
          <t>Kisa Kol</t>
        </is>
      </c>
      <c r="AI2150" t="inlineStr">
        <is>
          <t>Baskili</t>
        </is>
      </c>
      <c r="AJ2150" t="inlineStr">
        <is>
          <t>Standart</t>
        </is>
      </c>
      <c r="AM2150" t="inlineStr">
        <is>
          <t>Oversize</t>
        </is>
      </c>
      <c r="AN2150" t="inlineStr">
        <is>
          <t>Orme</t>
        </is>
      </c>
      <c r="AP2150" t="inlineStr">
        <is>
          <t>Cepsiz</t>
        </is>
      </c>
      <c r="AQ2150" t="inlineStr">
        <is>
          <t>Siyah</t>
        </is>
      </c>
      <c r="AS2150" t="inlineStr">
        <is>
          <t>Dokuma</t>
        </is>
      </c>
      <c r="AZ2150" t="inlineStr">
        <is>
          <t>%100 Pamuk</t>
        </is>
      </c>
      <c r="BA2150" t="inlineStr">
        <is>
          <t>Siyah</t>
        </is>
      </c>
      <c r="BB2150" t="inlineStr">
        <is>
          <t>TR</t>
        </is>
      </c>
      <c r="BC2150" t="inlineStr">
        <is>
          <t>1</t>
        </is>
      </c>
      <c r="BG2150" t="inlineStr">
        <is>
          <t>Tum Sezonlar</t>
        </is>
      </c>
      <c r="BH2150" t="inlineStr">
        <is>
          <t>Ek Ozellik Mevcut Degil</t>
        </is>
      </c>
      <c r="BL2150" t="inlineStr">
        <is>
          <t>Kutu yok</t>
        </is>
      </c>
      <c r="BN2150" t="inlineStr">
        <is>
          <t>Bisiklet Yaka</t>
        </is>
      </c>
      <c r="BP2150" t="inlineStr">
        <is>
          <t>Unisex</t>
        </is>
      </c>
      <c r="BQ2150" t="inlineStr">
        <is>
          <t>Yetiskin</t>
        </is>
      </c>
    </row>
    <row r="2151">
      <c r="A2151" t="inlineStr">
        <is>
          <t>CLENQ-ANIME-109-M</t>
        </is>
      </c>
      <c r="B2151" t="inlineStr">
        <is>
          <t>CLENQ-ANIME-109</t>
        </is>
      </c>
      <c r="C2151" t="inlineStr">
        <is>
          <t>CLENQ</t>
        </is>
      </c>
      <c r="D2151" t="n">
        <v>604</v>
      </c>
      <c r="E2151" t="inlineStr">
        <is>
          <t>TRY</t>
        </is>
      </c>
      <c r="F2151" t="inlineStr">
        <is>
          <t>Demon Slayer Nezuko Guzel Poz Pembe Oversize Unisex Tisort</t>
        </is>
      </c>
      <c r="G2151"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1" t="n">
        <v>850</v>
      </c>
      <c r="I2151" t="n">
        <v>850</v>
      </c>
      <c r="J2151" t="n">
        <v>99</v>
      </c>
      <c r="K2151" t="inlineStr">
        <is>
          <t>CLENQ-ANIME-109-M</t>
        </is>
      </c>
      <c r="L2151" t="n">
        <v>20</v>
      </c>
      <c r="N2151" t="n">
        <v>0</v>
      </c>
      <c r="P2151" t="inlineStr">
        <is>
          <t>https://raw.githubusercontent.com/dmrern/clenq-gorseller/main/ANIME/CLENQ-ANIME-109/CLENQ-ANIME-109-model-on.jpg</t>
        </is>
      </c>
      <c r="Q2151" t="inlineStr">
        <is>
          <t>https://raw.githubusercontent.com/dmrern/clenq-gorseller/main/ANIME/CLENQ-ANIME-109/CLENQ-ANIME-109-aski-on.jpg</t>
        </is>
      </c>
      <c r="R2151" t="inlineStr">
        <is>
          <t>https://raw.githubusercontent.com/dmrern/clenq-gorseller/main/ANIME/CLENQ-ANIME-109/CLENQ-ANIME-109-model-arka.jpg</t>
        </is>
      </c>
      <c r="S2151" t="inlineStr">
        <is>
          <t>https://raw.githubusercontent.com/dmrern/clenq-gorseller/main/ANIME/CLENQ-ANIME-109/CLENQ-ANIME-109-aski-arka.jpg</t>
        </is>
      </c>
      <c r="T2151" t="inlineStr">
        <is>
          <t>https://raw.githubusercontent.com/dmrern/clenq-gorseller/main/sabit/beden.jpg</t>
        </is>
      </c>
      <c r="U2151" t="inlineStr">
        <is>
          <t>https://raw.githubusercontent.com/dmrern/clenq-gorseller/main/sabit/iscilik.jpg</t>
        </is>
      </c>
      <c r="V2151" t="inlineStr">
        <is>
          <t>https://raw.githubusercontent.com/dmrern/clenq-gorseller/main/sabit/kalip.jpg</t>
        </is>
      </c>
      <c r="W2151" t="inlineStr">
        <is>
          <t>https://raw.githubusercontent.com/dmrern/clenq-gorseller/main/sabit/pamuk.jpg</t>
        </is>
      </c>
      <c r="Z2151" t="inlineStr">
        <is>
          <t>M</t>
        </is>
      </c>
      <c r="AC2151" t="inlineStr">
        <is>
          <t>DTF Baski</t>
        </is>
      </c>
      <c r="AD2151" t="inlineStr">
        <is>
          <t>Oversize</t>
        </is>
      </c>
      <c r="AE2151" t="inlineStr">
        <is>
          <t>Kisa Kol</t>
        </is>
      </c>
      <c r="AI2151" t="inlineStr">
        <is>
          <t>Baskili</t>
        </is>
      </c>
      <c r="AJ2151" t="inlineStr">
        <is>
          <t>Standart</t>
        </is>
      </c>
      <c r="AM2151" t="inlineStr">
        <is>
          <t>Oversize</t>
        </is>
      </c>
      <c r="AN2151" t="inlineStr">
        <is>
          <t>Orme</t>
        </is>
      </c>
      <c r="AP2151" t="inlineStr">
        <is>
          <t>Cepsiz</t>
        </is>
      </c>
      <c r="AQ2151" t="inlineStr">
        <is>
          <t>Siyah</t>
        </is>
      </c>
      <c r="AS2151" t="inlineStr">
        <is>
          <t>Dokuma</t>
        </is>
      </c>
      <c r="AZ2151" t="inlineStr">
        <is>
          <t>%100 Pamuk</t>
        </is>
      </c>
      <c r="BA2151" t="inlineStr">
        <is>
          <t>Siyah</t>
        </is>
      </c>
      <c r="BB2151" t="inlineStr">
        <is>
          <t>TR</t>
        </is>
      </c>
      <c r="BC2151" t="inlineStr">
        <is>
          <t>1</t>
        </is>
      </c>
      <c r="BG2151" t="inlineStr">
        <is>
          <t>Tum Sezonlar</t>
        </is>
      </c>
      <c r="BH2151" t="inlineStr">
        <is>
          <t>Ek Ozellik Mevcut Degil</t>
        </is>
      </c>
      <c r="BL2151" t="inlineStr">
        <is>
          <t>Kutu yok</t>
        </is>
      </c>
      <c r="BN2151" t="inlineStr">
        <is>
          <t>Bisiklet Yaka</t>
        </is>
      </c>
      <c r="BP2151" t="inlineStr">
        <is>
          <t>Unisex</t>
        </is>
      </c>
      <c r="BQ2151" t="inlineStr">
        <is>
          <t>Yetiskin</t>
        </is>
      </c>
    </row>
    <row r="2152">
      <c r="A2152" t="inlineStr">
        <is>
          <t>CLENQ-ANIME-109-L</t>
        </is>
      </c>
      <c r="B2152" t="inlineStr">
        <is>
          <t>CLENQ-ANIME-109</t>
        </is>
      </c>
      <c r="C2152" t="inlineStr">
        <is>
          <t>CLENQ</t>
        </is>
      </c>
      <c r="D2152" t="n">
        <v>604</v>
      </c>
      <c r="E2152" t="inlineStr">
        <is>
          <t>TRY</t>
        </is>
      </c>
      <c r="F2152" t="inlineStr">
        <is>
          <t>Demon Slayer Nezuko Guzel Poz Pembe Oversize Unisex Tisort</t>
        </is>
      </c>
      <c r="G2152"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2" t="n">
        <v>850</v>
      </c>
      <c r="I2152" t="n">
        <v>850</v>
      </c>
      <c r="J2152" t="n">
        <v>99</v>
      </c>
      <c r="K2152" t="inlineStr">
        <is>
          <t>CLENQ-ANIME-109-L</t>
        </is>
      </c>
      <c r="L2152" t="n">
        <v>20</v>
      </c>
      <c r="N2152" t="n">
        <v>0</v>
      </c>
      <c r="P2152" t="inlineStr">
        <is>
          <t>https://raw.githubusercontent.com/dmrern/clenq-gorseller/main/ANIME/CLENQ-ANIME-109/CLENQ-ANIME-109-model-on.jpg</t>
        </is>
      </c>
      <c r="Q2152" t="inlineStr">
        <is>
          <t>https://raw.githubusercontent.com/dmrern/clenq-gorseller/main/ANIME/CLENQ-ANIME-109/CLENQ-ANIME-109-aski-on.jpg</t>
        </is>
      </c>
      <c r="R2152" t="inlineStr">
        <is>
          <t>https://raw.githubusercontent.com/dmrern/clenq-gorseller/main/ANIME/CLENQ-ANIME-109/CLENQ-ANIME-109-model-arka.jpg</t>
        </is>
      </c>
      <c r="S2152" t="inlineStr">
        <is>
          <t>https://raw.githubusercontent.com/dmrern/clenq-gorseller/main/ANIME/CLENQ-ANIME-109/CLENQ-ANIME-109-aski-arka.jpg</t>
        </is>
      </c>
      <c r="T2152" t="inlineStr">
        <is>
          <t>https://raw.githubusercontent.com/dmrern/clenq-gorseller/main/sabit/beden.jpg</t>
        </is>
      </c>
      <c r="U2152" t="inlineStr">
        <is>
          <t>https://raw.githubusercontent.com/dmrern/clenq-gorseller/main/sabit/iscilik.jpg</t>
        </is>
      </c>
      <c r="V2152" t="inlineStr">
        <is>
          <t>https://raw.githubusercontent.com/dmrern/clenq-gorseller/main/sabit/kalip.jpg</t>
        </is>
      </c>
      <c r="W2152" t="inlineStr">
        <is>
          <t>https://raw.githubusercontent.com/dmrern/clenq-gorseller/main/sabit/pamuk.jpg</t>
        </is>
      </c>
      <c r="Z2152" t="inlineStr">
        <is>
          <t>L</t>
        </is>
      </c>
      <c r="AC2152" t="inlineStr">
        <is>
          <t>DTF Baski</t>
        </is>
      </c>
      <c r="AD2152" t="inlineStr">
        <is>
          <t>Oversize</t>
        </is>
      </c>
      <c r="AE2152" t="inlineStr">
        <is>
          <t>Kisa Kol</t>
        </is>
      </c>
      <c r="AI2152" t="inlineStr">
        <is>
          <t>Baskili</t>
        </is>
      </c>
      <c r="AJ2152" t="inlineStr">
        <is>
          <t>Standart</t>
        </is>
      </c>
      <c r="AM2152" t="inlineStr">
        <is>
          <t>Oversize</t>
        </is>
      </c>
      <c r="AN2152" t="inlineStr">
        <is>
          <t>Orme</t>
        </is>
      </c>
      <c r="AP2152" t="inlineStr">
        <is>
          <t>Cepsiz</t>
        </is>
      </c>
      <c r="AQ2152" t="inlineStr">
        <is>
          <t>Siyah</t>
        </is>
      </c>
      <c r="AS2152" t="inlineStr">
        <is>
          <t>Dokuma</t>
        </is>
      </c>
      <c r="AZ2152" t="inlineStr">
        <is>
          <t>%100 Pamuk</t>
        </is>
      </c>
      <c r="BA2152" t="inlineStr">
        <is>
          <t>Siyah</t>
        </is>
      </c>
      <c r="BB2152" t="inlineStr">
        <is>
          <t>TR</t>
        </is>
      </c>
      <c r="BC2152" t="inlineStr">
        <is>
          <t>1</t>
        </is>
      </c>
      <c r="BG2152" t="inlineStr">
        <is>
          <t>Tum Sezonlar</t>
        </is>
      </c>
      <c r="BH2152" t="inlineStr">
        <is>
          <t>Ek Ozellik Mevcut Degil</t>
        </is>
      </c>
      <c r="BL2152" t="inlineStr">
        <is>
          <t>Kutu yok</t>
        </is>
      </c>
      <c r="BN2152" t="inlineStr">
        <is>
          <t>Bisiklet Yaka</t>
        </is>
      </c>
      <c r="BP2152" t="inlineStr">
        <is>
          <t>Unisex</t>
        </is>
      </c>
      <c r="BQ2152" t="inlineStr">
        <is>
          <t>Yetiskin</t>
        </is>
      </c>
    </row>
    <row r="2153">
      <c r="A2153" t="inlineStr">
        <is>
          <t>CLENQ-ANIME-109-XL</t>
        </is>
      </c>
      <c r="B2153" t="inlineStr">
        <is>
          <t>CLENQ-ANIME-109</t>
        </is>
      </c>
      <c r="C2153" t="inlineStr">
        <is>
          <t>CLENQ</t>
        </is>
      </c>
      <c r="D2153" t="n">
        <v>604</v>
      </c>
      <c r="E2153" t="inlineStr">
        <is>
          <t>TRY</t>
        </is>
      </c>
      <c r="F2153" t="inlineStr">
        <is>
          <t>Demon Slayer Nezuko Guzel Poz Pembe Oversize Unisex Tisort</t>
        </is>
      </c>
      <c r="G2153"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3" t="n">
        <v>850</v>
      </c>
      <c r="I2153" t="n">
        <v>850</v>
      </c>
      <c r="J2153" t="n">
        <v>99</v>
      </c>
      <c r="K2153" t="inlineStr">
        <is>
          <t>CLENQ-ANIME-109-XL</t>
        </is>
      </c>
      <c r="L2153" t="n">
        <v>20</v>
      </c>
      <c r="N2153" t="n">
        <v>0</v>
      </c>
      <c r="P2153" t="inlineStr">
        <is>
          <t>https://raw.githubusercontent.com/dmrern/clenq-gorseller/main/ANIME/CLENQ-ANIME-109/CLENQ-ANIME-109-model-on.jpg</t>
        </is>
      </c>
      <c r="Q2153" t="inlineStr">
        <is>
          <t>https://raw.githubusercontent.com/dmrern/clenq-gorseller/main/ANIME/CLENQ-ANIME-109/CLENQ-ANIME-109-aski-on.jpg</t>
        </is>
      </c>
      <c r="R2153" t="inlineStr">
        <is>
          <t>https://raw.githubusercontent.com/dmrern/clenq-gorseller/main/ANIME/CLENQ-ANIME-109/CLENQ-ANIME-109-model-arka.jpg</t>
        </is>
      </c>
      <c r="S2153" t="inlineStr">
        <is>
          <t>https://raw.githubusercontent.com/dmrern/clenq-gorseller/main/ANIME/CLENQ-ANIME-109/CLENQ-ANIME-109-aski-arka.jpg</t>
        </is>
      </c>
      <c r="T2153" t="inlineStr">
        <is>
          <t>https://raw.githubusercontent.com/dmrern/clenq-gorseller/main/sabit/beden.jpg</t>
        </is>
      </c>
      <c r="U2153" t="inlineStr">
        <is>
          <t>https://raw.githubusercontent.com/dmrern/clenq-gorseller/main/sabit/iscilik.jpg</t>
        </is>
      </c>
      <c r="V2153" t="inlineStr">
        <is>
          <t>https://raw.githubusercontent.com/dmrern/clenq-gorseller/main/sabit/kalip.jpg</t>
        </is>
      </c>
      <c r="W2153" t="inlineStr">
        <is>
          <t>https://raw.githubusercontent.com/dmrern/clenq-gorseller/main/sabit/pamuk.jpg</t>
        </is>
      </c>
      <c r="Z2153" t="inlineStr">
        <is>
          <t>XL</t>
        </is>
      </c>
      <c r="AC2153" t="inlineStr">
        <is>
          <t>DTF Baski</t>
        </is>
      </c>
      <c r="AD2153" t="inlineStr">
        <is>
          <t>Oversize</t>
        </is>
      </c>
      <c r="AE2153" t="inlineStr">
        <is>
          <t>Kisa Kol</t>
        </is>
      </c>
      <c r="AI2153" t="inlineStr">
        <is>
          <t>Baskili</t>
        </is>
      </c>
      <c r="AJ2153" t="inlineStr">
        <is>
          <t>Standart</t>
        </is>
      </c>
      <c r="AM2153" t="inlineStr">
        <is>
          <t>Oversize</t>
        </is>
      </c>
      <c r="AN2153" t="inlineStr">
        <is>
          <t>Orme</t>
        </is>
      </c>
      <c r="AP2153" t="inlineStr">
        <is>
          <t>Cepsiz</t>
        </is>
      </c>
      <c r="AQ2153" t="inlineStr">
        <is>
          <t>Siyah</t>
        </is>
      </c>
      <c r="AS2153" t="inlineStr">
        <is>
          <t>Dokuma</t>
        </is>
      </c>
      <c r="AZ2153" t="inlineStr">
        <is>
          <t>%100 Pamuk</t>
        </is>
      </c>
      <c r="BA2153" t="inlineStr">
        <is>
          <t>Siyah</t>
        </is>
      </c>
      <c r="BB2153" t="inlineStr">
        <is>
          <t>TR</t>
        </is>
      </c>
      <c r="BC2153" t="inlineStr">
        <is>
          <t>1</t>
        </is>
      </c>
      <c r="BG2153" t="inlineStr">
        <is>
          <t>Tum Sezonlar</t>
        </is>
      </c>
      <c r="BH2153" t="inlineStr">
        <is>
          <t>Ek Ozellik Mevcut Degil</t>
        </is>
      </c>
      <c r="BL2153" t="inlineStr">
        <is>
          <t>Kutu yok</t>
        </is>
      </c>
      <c r="BN2153" t="inlineStr">
        <is>
          <t>Bisiklet Yaka</t>
        </is>
      </c>
      <c r="BP2153" t="inlineStr">
        <is>
          <t>Unisex</t>
        </is>
      </c>
      <c r="BQ2153" t="inlineStr">
        <is>
          <t>Yetiskin</t>
        </is>
      </c>
    </row>
    <row r="2154">
      <c r="A2154" t="inlineStr">
        <is>
          <t>CLENQ-ANIME-110-S</t>
        </is>
      </c>
      <c r="B2154" t="inlineStr">
        <is>
          <t>CLENQ-ANIME-110</t>
        </is>
      </c>
      <c r="C2154" t="inlineStr">
        <is>
          <t>CLENQ</t>
        </is>
      </c>
      <c r="D2154" t="n">
        <v>604</v>
      </c>
      <c r="E2154" t="inlineStr">
        <is>
          <t>TRY</t>
        </is>
      </c>
      <c r="F2154" t="inlineStr">
        <is>
          <t>Anime Karanlik Savasci Altin Kure Oversize Unisex Tisort</t>
        </is>
      </c>
      <c r="G2154"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4" t="n">
        <v>850</v>
      </c>
      <c r="I2154" t="n">
        <v>850</v>
      </c>
      <c r="J2154" t="n">
        <v>99</v>
      </c>
      <c r="K2154" t="inlineStr">
        <is>
          <t>CLENQ-ANIME-110-S</t>
        </is>
      </c>
      <c r="L2154" t="n">
        <v>20</v>
      </c>
      <c r="N2154" t="n">
        <v>0</v>
      </c>
      <c r="P2154" t="inlineStr">
        <is>
          <t>https://raw.githubusercontent.com/dmrern/clenq-gorseller/main/ANIME/CLENQ-ANIME-110/CLENQ-ANIME-110-model-on.jpg</t>
        </is>
      </c>
      <c r="Q2154" t="inlineStr">
        <is>
          <t>https://raw.githubusercontent.com/dmrern/clenq-gorseller/main/ANIME/CLENQ-ANIME-110/CLENQ-ANIME-110-aski-on.jpg</t>
        </is>
      </c>
      <c r="R2154" t="inlineStr">
        <is>
          <t>https://raw.githubusercontent.com/dmrern/clenq-gorseller/main/ANIME/CLENQ-ANIME-110/CLENQ-ANIME-110-model-arka.jpg</t>
        </is>
      </c>
      <c r="S2154" t="inlineStr">
        <is>
          <t>https://raw.githubusercontent.com/dmrern/clenq-gorseller/main/ANIME/CLENQ-ANIME-110/CLENQ-ANIME-110-aski-arka.jpg</t>
        </is>
      </c>
      <c r="T2154" t="inlineStr">
        <is>
          <t>https://raw.githubusercontent.com/dmrern/clenq-gorseller/main/sabit/beden.jpg</t>
        </is>
      </c>
      <c r="U2154" t="inlineStr">
        <is>
          <t>https://raw.githubusercontent.com/dmrern/clenq-gorseller/main/sabit/iscilik.jpg</t>
        </is>
      </c>
      <c r="V2154" t="inlineStr">
        <is>
          <t>https://raw.githubusercontent.com/dmrern/clenq-gorseller/main/sabit/kalip.jpg</t>
        </is>
      </c>
      <c r="W2154" t="inlineStr">
        <is>
          <t>https://raw.githubusercontent.com/dmrern/clenq-gorseller/main/sabit/pamuk.jpg</t>
        </is>
      </c>
      <c r="Z2154" t="inlineStr">
        <is>
          <t>S</t>
        </is>
      </c>
      <c r="AC2154" t="inlineStr">
        <is>
          <t>DTF Baski</t>
        </is>
      </c>
      <c r="AD2154" t="inlineStr">
        <is>
          <t>Oversize</t>
        </is>
      </c>
      <c r="AE2154" t="inlineStr">
        <is>
          <t>Kisa Kol</t>
        </is>
      </c>
      <c r="AI2154" t="inlineStr">
        <is>
          <t>Baskili</t>
        </is>
      </c>
      <c r="AJ2154" t="inlineStr">
        <is>
          <t>Standart</t>
        </is>
      </c>
      <c r="AM2154" t="inlineStr">
        <is>
          <t>Oversize</t>
        </is>
      </c>
      <c r="AN2154" t="inlineStr">
        <is>
          <t>Orme</t>
        </is>
      </c>
      <c r="AP2154" t="inlineStr">
        <is>
          <t>Cepsiz</t>
        </is>
      </c>
      <c r="AQ2154" t="inlineStr">
        <is>
          <t>Siyah</t>
        </is>
      </c>
      <c r="AS2154" t="inlineStr">
        <is>
          <t>Dokuma</t>
        </is>
      </c>
      <c r="AZ2154" t="inlineStr">
        <is>
          <t>%100 Pamuk</t>
        </is>
      </c>
      <c r="BA2154" t="inlineStr">
        <is>
          <t>Siyah</t>
        </is>
      </c>
      <c r="BB2154" t="inlineStr">
        <is>
          <t>TR</t>
        </is>
      </c>
      <c r="BC2154" t="inlineStr">
        <is>
          <t>1</t>
        </is>
      </c>
      <c r="BG2154" t="inlineStr">
        <is>
          <t>Tum Sezonlar</t>
        </is>
      </c>
      <c r="BH2154" t="inlineStr">
        <is>
          <t>Ek Ozellik Mevcut Degil</t>
        </is>
      </c>
      <c r="BL2154" t="inlineStr">
        <is>
          <t>Kutu yok</t>
        </is>
      </c>
      <c r="BN2154" t="inlineStr">
        <is>
          <t>Bisiklet Yaka</t>
        </is>
      </c>
      <c r="BP2154" t="inlineStr">
        <is>
          <t>Unisex</t>
        </is>
      </c>
      <c r="BQ2154" t="inlineStr">
        <is>
          <t>Yetiskin</t>
        </is>
      </c>
    </row>
    <row r="2155">
      <c r="A2155" t="inlineStr">
        <is>
          <t>CLENQ-ANIME-110-M</t>
        </is>
      </c>
      <c r="B2155" t="inlineStr">
        <is>
          <t>CLENQ-ANIME-110</t>
        </is>
      </c>
      <c r="C2155" t="inlineStr">
        <is>
          <t>CLENQ</t>
        </is>
      </c>
      <c r="D2155" t="n">
        <v>604</v>
      </c>
      <c r="E2155" t="inlineStr">
        <is>
          <t>TRY</t>
        </is>
      </c>
      <c r="F2155" t="inlineStr">
        <is>
          <t>Anime Karanlik Savasci Altin Kure Oversize Unisex Tisort</t>
        </is>
      </c>
      <c r="G2155"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5" t="n">
        <v>850</v>
      </c>
      <c r="I2155" t="n">
        <v>850</v>
      </c>
      <c r="J2155" t="n">
        <v>99</v>
      </c>
      <c r="K2155" t="inlineStr">
        <is>
          <t>CLENQ-ANIME-110-M</t>
        </is>
      </c>
      <c r="L2155" t="n">
        <v>20</v>
      </c>
      <c r="N2155" t="n">
        <v>0</v>
      </c>
      <c r="P2155" t="inlineStr">
        <is>
          <t>https://raw.githubusercontent.com/dmrern/clenq-gorseller/main/ANIME/CLENQ-ANIME-110/CLENQ-ANIME-110-model-on.jpg</t>
        </is>
      </c>
      <c r="Q2155" t="inlineStr">
        <is>
          <t>https://raw.githubusercontent.com/dmrern/clenq-gorseller/main/ANIME/CLENQ-ANIME-110/CLENQ-ANIME-110-aski-on.jpg</t>
        </is>
      </c>
      <c r="R2155" t="inlineStr">
        <is>
          <t>https://raw.githubusercontent.com/dmrern/clenq-gorseller/main/ANIME/CLENQ-ANIME-110/CLENQ-ANIME-110-model-arka.jpg</t>
        </is>
      </c>
      <c r="S2155" t="inlineStr">
        <is>
          <t>https://raw.githubusercontent.com/dmrern/clenq-gorseller/main/ANIME/CLENQ-ANIME-110/CLENQ-ANIME-110-aski-arka.jpg</t>
        </is>
      </c>
      <c r="T2155" t="inlineStr">
        <is>
          <t>https://raw.githubusercontent.com/dmrern/clenq-gorseller/main/sabit/beden.jpg</t>
        </is>
      </c>
      <c r="U2155" t="inlineStr">
        <is>
          <t>https://raw.githubusercontent.com/dmrern/clenq-gorseller/main/sabit/iscilik.jpg</t>
        </is>
      </c>
      <c r="V2155" t="inlineStr">
        <is>
          <t>https://raw.githubusercontent.com/dmrern/clenq-gorseller/main/sabit/kalip.jpg</t>
        </is>
      </c>
      <c r="W2155" t="inlineStr">
        <is>
          <t>https://raw.githubusercontent.com/dmrern/clenq-gorseller/main/sabit/pamuk.jpg</t>
        </is>
      </c>
      <c r="Z2155" t="inlineStr">
        <is>
          <t>M</t>
        </is>
      </c>
      <c r="AC2155" t="inlineStr">
        <is>
          <t>DTF Baski</t>
        </is>
      </c>
      <c r="AD2155" t="inlineStr">
        <is>
          <t>Oversize</t>
        </is>
      </c>
      <c r="AE2155" t="inlineStr">
        <is>
          <t>Kisa Kol</t>
        </is>
      </c>
      <c r="AI2155" t="inlineStr">
        <is>
          <t>Baskili</t>
        </is>
      </c>
      <c r="AJ2155" t="inlineStr">
        <is>
          <t>Standart</t>
        </is>
      </c>
      <c r="AM2155" t="inlineStr">
        <is>
          <t>Oversize</t>
        </is>
      </c>
      <c r="AN2155" t="inlineStr">
        <is>
          <t>Orme</t>
        </is>
      </c>
      <c r="AP2155" t="inlineStr">
        <is>
          <t>Cepsiz</t>
        </is>
      </c>
      <c r="AQ2155" t="inlineStr">
        <is>
          <t>Siyah</t>
        </is>
      </c>
      <c r="AS2155" t="inlineStr">
        <is>
          <t>Dokuma</t>
        </is>
      </c>
      <c r="AZ2155" t="inlineStr">
        <is>
          <t>%100 Pamuk</t>
        </is>
      </c>
      <c r="BA2155" t="inlineStr">
        <is>
          <t>Siyah</t>
        </is>
      </c>
      <c r="BB2155" t="inlineStr">
        <is>
          <t>TR</t>
        </is>
      </c>
      <c r="BC2155" t="inlineStr">
        <is>
          <t>1</t>
        </is>
      </c>
      <c r="BG2155" t="inlineStr">
        <is>
          <t>Tum Sezonlar</t>
        </is>
      </c>
      <c r="BH2155" t="inlineStr">
        <is>
          <t>Ek Ozellik Mevcut Degil</t>
        </is>
      </c>
      <c r="BL2155" t="inlineStr">
        <is>
          <t>Kutu yok</t>
        </is>
      </c>
      <c r="BN2155" t="inlineStr">
        <is>
          <t>Bisiklet Yaka</t>
        </is>
      </c>
      <c r="BP2155" t="inlineStr">
        <is>
          <t>Unisex</t>
        </is>
      </c>
      <c r="BQ2155" t="inlineStr">
        <is>
          <t>Yetiskin</t>
        </is>
      </c>
    </row>
    <row r="2156">
      <c r="A2156" t="inlineStr">
        <is>
          <t>CLENQ-ANIME-110-L</t>
        </is>
      </c>
      <c r="B2156" t="inlineStr">
        <is>
          <t>CLENQ-ANIME-110</t>
        </is>
      </c>
      <c r="C2156" t="inlineStr">
        <is>
          <t>CLENQ</t>
        </is>
      </c>
      <c r="D2156" t="n">
        <v>604</v>
      </c>
      <c r="E2156" t="inlineStr">
        <is>
          <t>TRY</t>
        </is>
      </c>
      <c r="F2156" t="inlineStr">
        <is>
          <t>Anime Karanlik Savasci Altin Kure Oversize Unisex Tisort</t>
        </is>
      </c>
      <c r="G2156"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6" t="n">
        <v>850</v>
      </c>
      <c r="I2156" t="n">
        <v>850</v>
      </c>
      <c r="J2156" t="n">
        <v>99</v>
      </c>
      <c r="K2156" t="inlineStr">
        <is>
          <t>CLENQ-ANIME-110-L</t>
        </is>
      </c>
      <c r="L2156" t="n">
        <v>20</v>
      </c>
      <c r="N2156" t="n">
        <v>0</v>
      </c>
      <c r="P2156" t="inlineStr">
        <is>
          <t>https://raw.githubusercontent.com/dmrern/clenq-gorseller/main/ANIME/CLENQ-ANIME-110/CLENQ-ANIME-110-model-on.jpg</t>
        </is>
      </c>
      <c r="Q2156" t="inlineStr">
        <is>
          <t>https://raw.githubusercontent.com/dmrern/clenq-gorseller/main/ANIME/CLENQ-ANIME-110/CLENQ-ANIME-110-aski-on.jpg</t>
        </is>
      </c>
      <c r="R2156" t="inlineStr">
        <is>
          <t>https://raw.githubusercontent.com/dmrern/clenq-gorseller/main/ANIME/CLENQ-ANIME-110/CLENQ-ANIME-110-model-arka.jpg</t>
        </is>
      </c>
      <c r="S2156" t="inlineStr">
        <is>
          <t>https://raw.githubusercontent.com/dmrern/clenq-gorseller/main/ANIME/CLENQ-ANIME-110/CLENQ-ANIME-110-aski-arka.jpg</t>
        </is>
      </c>
      <c r="T2156" t="inlineStr">
        <is>
          <t>https://raw.githubusercontent.com/dmrern/clenq-gorseller/main/sabit/beden.jpg</t>
        </is>
      </c>
      <c r="U2156" t="inlineStr">
        <is>
          <t>https://raw.githubusercontent.com/dmrern/clenq-gorseller/main/sabit/iscilik.jpg</t>
        </is>
      </c>
      <c r="V2156" t="inlineStr">
        <is>
          <t>https://raw.githubusercontent.com/dmrern/clenq-gorseller/main/sabit/kalip.jpg</t>
        </is>
      </c>
      <c r="W2156" t="inlineStr">
        <is>
          <t>https://raw.githubusercontent.com/dmrern/clenq-gorseller/main/sabit/pamuk.jpg</t>
        </is>
      </c>
      <c r="Z2156" t="inlineStr">
        <is>
          <t>L</t>
        </is>
      </c>
      <c r="AC2156" t="inlineStr">
        <is>
          <t>DTF Baski</t>
        </is>
      </c>
      <c r="AD2156" t="inlineStr">
        <is>
          <t>Oversize</t>
        </is>
      </c>
      <c r="AE2156" t="inlineStr">
        <is>
          <t>Kisa Kol</t>
        </is>
      </c>
      <c r="AI2156" t="inlineStr">
        <is>
          <t>Baskili</t>
        </is>
      </c>
      <c r="AJ2156" t="inlineStr">
        <is>
          <t>Standart</t>
        </is>
      </c>
      <c r="AM2156" t="inlineStr">
        <is>
          <t>Oversize</t>
        </is>
      </c>
      <c r="AN2156" t="inlineStr">
        <is>
          <t>Orme</t>
        </is>
      </c>
      <c r="AP2156" t="inlineStr">
        <is>
          <t>Cepsiz</t>
        </is>
      </c>
      <c r="AQ2156" t="inlineStr">
        <is>
          <t>Siyah</t>
        </is>
      </c>
      <c r="AS2156" t="inlineStr">
        <is>
          <t>Dokuma</t>
        </is>
      </c>
      <c r="AZ2156" t="inlineStr">
        <is>
          <t>%100 Pamuk</t>
        </is>
      </c>
      <c r="BA2156" t="inlineStr">
        <is>
          <t>Siyah</t>
        </is>
      </c>
      <c r="BB2156" t="inlineStr">
        <is>
          <t>TR</t>
        </is>
      </c>
      <c r="BC2156" t="inlineStr">
        <is>
          <t>1</t>
        </is>
      </c>
      <c r="BG2156" t="inlineStr">
        <is>
          <t>Tum Sezonlar</t>
        </is>
      </c>
      <c r="BH2156" t="inlineStr">
        <is>
          <t>Ek Ozellik Mevcut Degil</t>
        </is>
      </c>
      <c r="BL2156" t="inlineStr">
        <is>
          <t>Kutu yok</t>
        </is>
      </c>
      <c r="BN2156" t="inlineStr">
        <is>
          <t>Bisiklet Yaka</t>
        </is>
      </c>
      <c r="BP2156" t="inlineStr">
        <is>
          <t>Unisex</t>
        </is>
      </c>
      <c r="BQ2156" t="inlineStr">
        <is>
          <t>Yetiskin</t>
        </is>
      </c>
    </row>
    <row r="2157">
      <c r="A2157" t="inlineStr">
        <is>
          <t>CLENQ-ANIME-110-XL</t>
        </is>
      </c>
      <c r="B2157" t="inlineStr">
        <is>
          <t>CLENQ-ANIME-110</t>
        </is>
      </c>
      <c r="C2157" t="inlineStr">
        <is>
          <t>CLENQ</t>
        </is>
      </c>
      <c r="D2157" t="n">
        <v>604</v>
      </c>
      <c r="E2157" t="inlineStr">
        <is>
          <t>TRY</t>
        </is>
      </c>
      <c r="F2157" t="inlineStr">
        <is>
          <t>Anime Karanlik Savasci Altin Kure Oversize Unisex Tisort</t>
        </is>
      </c>
      <c r="G2157"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7" t="n">
        <v>850</v>
      </c>
      <c r="I2157" t="n">
        <v>850</v>
      </c>
      <c r="J2157" t="n">
        <v>99</v>
      </c>
      <c r="K2157" t="inlineStr">
        <is>
          <t>CLENQ-ANIME-110-XL</t>
        </is>
      </c>
      <c r="L2157" t="n">
        <v>20</v>
      </c>
      <c r="N2157" t="n">
        <v>0</v>
      </c>
      <c r="P2157" t="inlineStr">
        <is>
          <t>https://raw.githubusercontent.com/dmrern/clenq-gorseller/main/ANIME/CLENQ-ANIME-110/CLENQ-ANIME-110-model-on.jpg</t>
        </is>
      </c>
      <c r="Q2157" t="inlineStr">
        <is>
          <t>https://raw.githubusercontent.com/dmrern/clenq-gorseller/main/ANIME/CLENQ-ANIME-110/CLENQ-ANIME-110-aski-on.jpg</t>
        </is>
      </c>
      <c r="R2157" t="inlineStr">
        <is>
          <t>https://raw.githubusercontent.com/dmrern/clenq-gorseller/main/ANIME/CLENQ-ANIME-110/CLENQ-ANIME-110-model-arka.jpg</t>
        </is>
      </c>
      <c r="S2157" t="inlineStr">
        <is>
          <t>https://raw.githubusercontent.com/dmrern/clenq-gorseller/main/ANIME/CLENQ-ANIME-110/CLENQ-ANIME-110-aski-arka.jpg</t>
        </is>
      </c>
      <c r="T2157" t="inlineStr">
        <is>
          <t>https://raw.githubusercontent.com/dmrern/clenq-gorseller/main/sabit/beden.jpg</t>
        </is>
      </c>
      <c r="U2157" t="inlineStr">
        <is>
          <t>https://raw.githubusercontent.com/dmrern/clenq-gorseller/main/sabit/iscilik.jpg</t>
        </is>
      </c>
      <c r="V2157" t="inlineStr">
        <is>
          <t>https://raw.githubusercontent.com/dmrern/clenq-gorseller/main/sabit/kalip.jpg</t>
        </is>
      </c>
      <c r="W2157" t="inlineStr">
        <is>
          <t>https://raw.githubusercontent.com/dmrern/clenq-gorseller/main/sabit/pamuk.jpg</t>
        </is>
      </c>
      <c r="Z2157" t="inlineStr">
        <is>
          <t>XL</t>
        </is>
      </c>
      <c r="AC2157" t="inlineStr">
        <is>
          <t>DTF Baski</t>
        </is>
      </c>
      <c r="AD2157" t="inlineStr">
        <is>
          <t>Oversize</t>
        </is>
      </c>
      <c r="AE2157" t="inlineStr">
        <is>
          <t>Kisa Kol</t>
        </is>
      </c>
      <c r="AI2157" t="inlineStr">
        <is>
          <t>Baskili</t>
        </is>
      </c>
      <c r="AJ2157" t="inlineStr">
        <is>
          <t>Standart</t>
        </is>
      </c>
      <c r="AM2157" t="inlineStr">
        <is>
          <t>Oversize</t>
        </is>
      </c>
      <c r="AN2157" t="inlineStr">
        <is>
          <t>Orme</t>
        </is>
      </c>
      <c r="AP2157" t="inlineStr">
        <is>
          <t>Cepsiz</t>
        </is>
      </c>
      <c r="AQ2157" t="inlineStr">
        <is>
          <t>Siyah</t>
        </is>
      </c>
      <c r="AS2157" t="inlineStr">
        <is>
          <t>Dokuma</t>
        </is>
      </c>
      <c r="AZ2157" t="inlineStr">
        <is>
          <t>%100 Pamuk</t>
        </is>
      </c>
      <c r="BA2157" t="inlineStr">
        <is>
          <t>Siyah</t>
        </is>
      </c>
      <c r="BB2157" t="inlineStr">
        <is>
          <t>TR</t>
        </is>
      </c>
      <c r="BC2157" t="inlineStr">
        <is>
          <t>1</t>
        </is>
      </c>
      <c r="BG2157" t="inlineStr">
        <is>
          <t>Tum Sezonlar</t>
        </is>
      </c>
      <c r="BH2157" t="inlineStr">
        <is>
          <t>Ek Ozellik Mevcut Degil</t>
        </is>
      </c>
      <c r="BL2157" t="inlineStr">
        <is>
          <t>Kutu yok</t>
        </is>
      </c>
      <c r="BN2157" t="inlineStr">
        <is>
          <t>Bisiklet Yaka</t>
        </is>
      </c>
      <c r="BP2157" t="inlineStr">
        <is>
          <t>Unisex</t>
        </is>
      </c>
      <c r="BQ2157" t="inlineStr">
        <is>
          <t>Yetiskin</t>
        </is>
      </c>
    </row>
    <row r="2158">
      <c r="A2158" t="inlineStr">
        <is>
          <t>CLENQ-ANIME-111-S</t>
        </is>
      </c>
      <c r="B2158" t="inlineStr">
        <is>
          <t>CLENQ-ANIME-111</t>
        </is>
      </c>
      <c r="C2158" t="inlineStr">
        <is>
          <t>CLENQ</t>
        </is>
      </c>
      <c r="D2158" t="n">
        <v>604</v>
      </c>
      <c r="E2158" t="inlineStr">
        <is>
          <t>TRY</t>
        </is>
      </c>
      <c r="F2158" t="inlineStr">
        <is>
          <t>Pokemon Pikachu Dragon Ball Kostumlü Sörf Oversize Unisex Tisort</t>
        </is>
      </c>
      <c r="G2158"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8" t="n">
        <v>850</v>
      </c>
      <c r="I2158" t="n">
        <v>850</v>
      </c>
      <c r="J2158" t="n">
        <v>99</v>
      </c>
      <c r="K2158" t="inlineStr">
        <is>
          <t>CLENQ-ANIME-111-S</t>
        </is>
      </c>
      <c r="L2158" t="n">
        <v>20</v>
      </c>
      <c r="N2158" t="n">
        <v>0</v>
      </c>
      <c r="P2158" t="inlineStr">
        <is>
          <t>https://raw.githubusercontent.com/dmrern/clenq-gorseller/main/ANIME/CLENQ-ANIME-111/CLENQ-ANIME-111-model-on.jpg</t>
        </is>
      </c>
      <c r="Q2158" t="inlineStr">
        <is>
          <t>https://raw.githubusercontent.com/dmrern/clenq-gorseller/main/ANIME/CLENQ-ANIME-111/CLENQ-ANIME-111-aski-on.jpg</t>
        </is>
      </c>
      <c r="R2158" t="inlineStr">
        <is>
          <t>https://raw.githubusercontent.com/dmrern/clenq-gorseller/main/ANIME/CLENQ-ANIME-111/CLENQ-ANIME-111-model-arka.jpg</t>
        </is>
      </c>
      <c r="S2158" t="inlineStr">
        <is>
          <t>https://raw.githubusercontent.com/dmrern/clenq-gorseller/main/ANIME/CLENQ-ANIME-111/CLENQ-ANIME-111-aski-arka.jpg</t>
        </is>
      </c>
      <c r="T2158" t="inlineStr">
        <is>
          <t>https://raw.githubusercontent.com/dmrern/clenq-gorseller/main/sabit/beden.jpg</t>
        </is>
      </c>
      <c r="U2158" t="inlineStr">
        <is>
          <t>https://raw.githubusercontent.com/dmrern/clenq-gorseller/main/sabit/iscilik.jpg</t>
        </is>
      </c>
      <c r="V2158" t="inlineStr">
        <is>
          <t>https://raw.githubusercontent.com/dmrern/clenq-gorseller/main/sabit/kalip.jpg</t>
        </is>
      </c>
      <c r="W2158" t="inlineStr">
        <is>
          <t>https://raw.githubusercontent.com/dmrern/clenq-gorseller/main/sabit/pamuk.jpg</t>
        </is>
      </c>
      <c r="Z2158" t="inlineStr">
        <is>
          <t>S</t>
        </is>
      </c>
      <c r="AC2158" t="inlineStr">
        <is>
          <t>DTF Baski</t>
        </is>
      </c>
      <c r="AD2158" t="inlineStr">
        <is>
          <t>Oversize</t>
        </is>
      </c>
      <c r="AE2158" t="inlineStr">
        <is>
          <t>Kisa Kol</t>
        </is>
      </c>
      <c r="AI2158" t="inlineStr">
        <is>
          <t>Baskili</t>
        </is>
      </c>
      <c r="AJ2158" t="inlineStr">
        <is>
          <t>Standart</t>
        </is>
      </c>
      <c r="AM2158" t="inlineStr">
        <is>
          <t>Oversize</t>
        </is>
      </c>
      <c r="AN2158" t="inlineStr">
        <is>
          <t>Orme</t>
        </is>
      </c>
      <c r="AP2158" t="inlineStr">
        <is>
          <t>Cepsiz</t>
        </is>
      </c>
      <c r="AQ2158" t="inlineStr">
        <is>
          <t>Siyah</t>
        </is>
      </c>
      <c r="AS2158" t="inlineStr">
        <is>
          <t>Dokuma</t>
        </is>
      </c>
      <c r="AZ2158" t="inlineStr">
        <is>
          <t>%100 Pamuk</t>
        </is>
      </c>
      <c r="BA2158" t="inlineStr">
        <is>
          <t>Siyah</t>
        </is>
      </c>
      <c r="BB2158" t="inlineStr">
        <is>
          <t>TR</t>
        </is>
      </c>
      <c r="BC2158" t="inlineStr">
        <is>
          <t>1</t>
        </is>
      </c>
      <c r="BG2158" t="inlineStr">
        <is>
          <t>Tum Sezonlar</t>
        </is>
      </c>
      <c r="BH2158" t="inlineStr">
        <is>
          <t>Ek Ozellik Mevcut Degil</t>
        </is>
      </c>
      <c r="BL2158" t="inlineStr">
        <is>
          <t>Kutu yok</t>
        </is>
      </c>
      <c r="BN2158" t="inlineStr">
        <is>
          <t>Bisiklet Yaka</t>
        </is>
      </c>
      <c r="BP2158" t="inlineStr">
        <is>
          <t>Unisex</t>
        </is>
      </c>
      <c r="BQ2158" t="inlineStr">
        <is>
          <t>Yetiskin</t>
        </is>
      </c>
    </row>
    <row r="2159">
      <c r="A2159" t="inlineStr">
        <is>
          <t>CLENQ-ANIME-111-M</t>
        </is>
      </c>
      <c r="B2159" t="inlineStr">
        <is>
          <t>CLENQ-ANIME-111</t>
        </is>
      </c>
      <c r="C2159" t="inlineStr">
        <is>
          <t>CLENQ</t>
        </is>
      </c>
      <c r="D2159" t="n">
        <v>604</v>
      </c>
      <c r="E2159" t="inlineStr">
        <is>
          <t>TRY</t>
        </is>
      </c>
      <c r="F2159" t="inlineStr">
        <is>
          <t>Pokemon Pikachu Dragon Ball Kostumlü Sörf Oversize Unisex Tisort</t>
        </is>
      </c>
      <c r="G2159"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9" t="n">
        <v>850</v>
      </c>
      <c r="I2159" t="n">
        <v>850</v>
      </c>
      <c r="J2159" t="n">
        <v>99</v>
      </c>
      <c r="K2159" t="inlineStr">
        <is>
          <t>CLENQ-ANIME-111-M</t>
        </is>
      </c>
      <c r="L2159" t="n">
        <v>20</v>
      </c>
      <c r="N2159" t="n">
        <v>0</v>
      </c>
      <c r="P2159" t="inlineStr">
        <is>
          <t>https://raw.githubusercontent.com/dmrern/clenq-gorseller/main/ANIME/CLENQ-ANIME-111/CLENQ-ANIME-111-model-on.jpg</t>
        </is>
      </c>
      <c r="Q2159" t="inlineStr">
        <is>
          <t>https://raw.githubusercontent.com/dmrern/clenq-gorseller/main/ANIME/CLENQ-ANIME-111/CLENQ-ANIME-111-aski-on.jpg</t>
        </is>
      </c>
      <c r="R2159" t="inlineStr">
        <is>
          <t>https://raw.githubusercontent.com/dmrern/clenq-gorseller/main/ANIME/CLENQ-ANIME-111/CLENQ-ANIME-111-model-arka.jpg</t>
        </is>
      </c>
      <c r="S2159" t="inlineStr">
        <is>
          <t>https://raw.githubusercontent.com/dmrern/clenq-gorseller/main/ANIME/CLENQ-ANIME-111/CLENQ-ANIME-111-aski-arka.jpg</t>
        </is>
      </c>
      <c r="T2159" t="inlineStr">
        <is>
          <t>https://raw.githubusercontent.com/dmrern/clenq-gorseller/main/sabit/beden.jpg</t>
        </is>
      </c>
      <c r="U2159" t="inlineStr">
        <is>
          <t>https://raw.githubusercontent.com/dmrern/clenq-gorseller/main/sabit/iscilik.jpg</t>
        </is>
      </c>
      <c r="V2159" t="inlineStr">
        <is>
          <t>https://raw.githubusercontent.com/dmrern/clenq-gorseller/main/sabit/kalip.jpg</t>
        </is>
      </c>
      <c r="W2159" t="inlineStr">
        <is>
          <t>https://raw.githubusercontent.com/dmrern/clenq-gorseller/main/sabit/pamuk.jpg</t>
        </is>
      </c>
      <c r="Z2159" t="inlineStr">
        <is>
          <t>M</t>
        </is>
      </c>
      <c r="AC2159" t="inlineStr">
        <is>
          <t>DTF Baski</t>
        </is>
      </c>
      <c r="AD2159" t="inlineStr">
        <is>
          <t>Oversize</t>
        </is>
      </c>
      <c r="AE2159" t="inlineStr">
        <is>
          <t>Kisa Kol</t>
        </is>
      </c>
      <c r="AI2159" t="inlineStr">
        <is>
          <t>Baskili</t>
        </is>
      </c>
      <c r="AJ2159" t="inlineStr">
        <is>
          <t>Standart</t>
        </is>
      </c>
      <c r="AM2159" t="inlineStr">
        <is>
          <t>Oversize</t>
        </is>
      </c>
      <c r="AN2159" t="inlineStr">
        <is>
          <t>Orme</t>
        </is>
      </c>
      <c r="AP2159" t="inlineStr">
        <is>
          <t>Cepsiz</t>
        </is>
      </c>
      <c r="AQ2159" t="inlineStr">
        <is>
          <t>Siyah</t>
        </is>
      </c>
      <c r="AS2159" t="inlineStr">
        <is>
          <t>Dokuma</t>
        </is>
      </c>
      <c r="AZ2159" t="inlineStr">
        <is>
          <t>%100 Pamuk</t>
        </is>
      </c>
      <c r="BA2159" t="inlineStr">
        <is>
          <t>Siyah</t>
        </is>
      </c>
      <c r="BB2159" t="inlineStr">
        <is>
          <t>TR</t>
        </is>
      </c>
      <c r="BC2159" t="inlineStr">
        <is>
          <t>1</t>
        </is>
      </c>
      <c r="BG2159" t="inlineStr">
        <is>
          <t>Tum Sezonlar</t>
        </is>
      </c>
      <c r="BH2159" t="inlineStr">
        <is>
          <t>Ek Ozellik Mevcut Degil</t>
        </is>
      </c>
      <c r="BL2159" t="inlineStr">
        <is>
          <t>Kutu yok</t>
        </is>
      </c>
      <c r="BN2159" t="inlineStr">
        <is>
          <t>Bisiklet Yaka</t>
        </is>
      </c>
      <c r="BP2159" t="inlineStr">
        <is>
          <t>Unisex</t>
        </is>
      </c>
      <c r="BQ2159" t="inlineStr">
        <is>
          <t>Yetiskin</t>
        </is>
      </c>
    </row>
    <row r="2160">
      <c r="A2160" t="inlineStr">
        <is>
          <t>CLENQ-ANIME-111-L</t>
        </is>
      </c>
      <c r="B2160" t="inlineStr">
        <is>
          <t>CLENQ-ANIME-111</t>
        </is>
      </c>
      <c r="C2160" t="inlineStr">
        <is>
          <t>CLENQ</t>
        </is>
      </c>
      <c r="D2160" t="n">
        <v>604</v>
      </c>
      <c r="E2160" t="inlineStr">
        <is>
          <t>TRY</t>
        </is>
      </c>
      <c r="F2160" t="inlineStr">
        <is>
          <t>Pokemon Pikachu Dragon Ball Kostumlü Sörf Oversize Unisex Tisort</t>
        </is>
      </c>
      <c r="G2160"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0" t="n">
        <v>850</v>
      </c>
      <c r="I2160" t="n">
        <v>850</v>
      </c>
      <c r="J2160" t="n">
        <v>99</v>
      </c>
      <c r="K2160" t="inlineStr">
        <is>
          <t>CLENQ-ANIME-111-L</t>
        </is>
      </c>
      <c r="L2160" t="n">
        <v>20</v>
      </c>
      <c r="N2160" t="n">
        <v>0</v>
      </c>
      <c r="P2160" t="inlineStr">
        <is>
          <t>https://raw.githubusercontent.com/dmrern/clenq-gorseller/main/ANIME/CLENQ-ANIME-111/CLENQ-ANIME-111-model-on.jpg</t>
        </is>
      </c>
      <c r="Q2160" t="inlineStr">
        <is>
          <t>https://raw.githubusercontent.com/dmrern/clenq-gorseller/main/ANIME/CLENQ-ANIME-111/CLENQ-ANIME-111-aski-on.jpg</t>
        </is>
      </c>
      <c r="R2160" t="inlineStr">
        <is>
          <t>https://raw.githubusercontent.com/dmrern/clenq-gorseller/main/ANIME/CLENQ-ANIME-111/CLENQ-ANIME-111-model-arka.jpg</t>
        </is>
      </c>
      <c r="S2160" t="inlineStr">
        <is>
          <t>https://raw.githubusercontent.com/dmrern/clenq-gorseller/main/ANIME/CLENQ-ANIME-111/CLENQ-ANIME-111-aski-arka.jpg</t>
        </is>
      </c>
      <c r="T2160" t="inlineStr">
        <is>
          <t>https://raw.githubusercontent.com/dmrern/clenq-gorseller/main/sabit/beden.jpg</t>
        </is>
      </c>
      <c r="U2160" t="inlineStr">
        <is>
          <t>https://raw.githubusercontent.com/dmrern/clenq-gorseller/main/sabit/iscilik.jpg</t>
        </is>
      </c>
      <c r="V2160" t="inlineStr">
        <is>
          <t>https://raw.githubusercontent.com/dmrern/clenq-gorseller/main/sabit/kalip.jpg</t>
        </is>
      </c>
      <c r="W2160" t="inlineStr">
        <is>
          <t>https://raw.githubusercontent.com/dmrern/clenq-gorseller/main/sabit/pamuk.jpg</t>
        </is>
      </c>
      <c r="Z2160" t="inlineStr">
        <is>
          <t>L</t>
        </is>
      </c>
      <c r="AC2160" t="inlineStr">
        <is>
          <t>DTF Baski</t>
        </is>
      </c>
      <c r="AD2160" t="inlineStr">
        <is>
          <t>Oversize</t>
        </is>
      </c>
      <c r="AE2160" t="inlineStr">
        <is>
          <t>Kisa Kol</t>
        </is>
      </c>
      <c r="AI2160" t="inlineStr">
        <is>
          <t>Baskili</t>
        </is>
      </c>
      <c r="AJ2160" t="inlineStr">
        <is>
          <t>Standart</t>
        </is>
      </c>
      <c r="AM2160" t="inlineStr">
        <is>
          <t>Oversize</t>
        </is>
      </c>
      <c r="AN2160" t="inlineStr">
        <is>
          <t>Orme</t>
        </is>
      </c>
      <c r="AP2160" t="inlineStr">
        <is>
          <t>Cepsiz</t>
        </is>
      </c>
      <c r="AQ2160" t="inlineStr">
        <is>
          <t>Siyah</t>
        </is>
      </c>
      <c r="AS2160" t="inlineStr">
        <is>
          <t>Dokuma</t>
        </is>
      </c>
      <c r="AZ2160" t="inlineStr">
        <is>
          <t>%100 Pamuk</t>
        </is>
      </c>
      <c r="BA2160" t="inlineStr">
        <is>
          <t>Siyah</t>
        </is>
      </c>
      <c r="BB2160" t="inlineStr">
        <is>
          <t>TR</t>
        </is>
      </c>
      <c r="BC2160" t="inlineStr">
        <is>
          <t>1</t>
        </is>
      </c>
      <c r="BG2160" t="inlineStr">
        <is>
          <t>Tum Sezonlar</t>
        </is>
      </c>
      <c r="BH2160" t="inlineStr">
        <is>
          <t>Ek Ozellik Mevcut Degil</t>
        </is>
      </c>
      <c r="BL2160" t="inlineStr">
        <is>
          <t>Kutu yok</t>
        </is>
      </c>
      <c r="BN2160" t="inlineStr">
        <is>
          <t>Bisiklet Yaka</t>
        </is>
      </c>
      <c r="BP2160" t="inlineStr">
        <is>
          <t>Unisex</t>
        </is>
      </c>
      <c r="BQ2160" t="inlineStr">
        <is>
          <t>Yetiskin</t>
        </is>
      </c>
    </row>
    <row r="2161">
      <c r="A2161" t="inlineStr">
        <is>
          <t>CLENQ-ANIME-111-XL</t>
        </is>
      </c>
      <c r="B2161" t="inlineStr">
        <is>
          <t>CLENQ-ANIME-111</t>
        </is>
      </c>
      <c r="C2161" t="inlineStr">
        <is>
          <t>CLENQ</t>
        </is>
      </c>
      <c r="D2161" t="n">
        <v>604</v>
      </c>
      <c r="E2161" t="inlineStr">
        <is>
          <t>TRY</t>
        </is>
      </c>
      <c r="F2161" t="inlineStr">
        <is>
          <t>Pokemon Pikachu Dragon Ball Kostumlü Sörf Oversize Unisex Tisort</t>
        </is>
      </c>
      <c r="G2161"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1" t="n">
        <v>850</v>
      </c>
      <c r="I2161" t="n">
        <v>850</v>
      </c>
      <c r="J2161" t="n">
        <v>99</v>
      </c>
      <c r="K2161" t="inlineStr">
        <is>
          <t>CLENQ-ANIME-111-XL</t>
        </is>
      </c>
      <c r="L2161" t="n">
        <v>20</v>
      </c>
      <c r="N2161" t="n">
        <v>0</v>
      </c>
      <c r="P2161" t="inlineStr">
        <is>
          <t>https://raw.githubusercontent.com/dmrern/clenq-gorseller/main/ANIME/CLENQ-ANIME-111/CLENQ-ANIME-111-model-on.jpg</t>
        </is>
      </c>
      <c r="Q2161" t="inlineStr">
        <is>
          <t>https://raw.githubusercontent.com/dmrern/clenq-gorseller/main/ANIME/CLENQ-ANIME-111/CLENQ-ANIME-111-aski-on.jpg</t>
        </is>
      </c>
      <c r="R2161" t="inlineStr">
        <is>
          <t>https://raw.githubusercontent.com/dmrern/clenq-gorseller/main/ANIME/CLENQ-ANIME-111/CLENQ-ANIME-111-model-arka.jpg</t>
        </is>
      </c>
      <c r="S2161" t="inlineStr">
        <is>
          <t>https://raw.githubusercontent.com/dmrern/clenq-gorseller/main/ANIME/CLENQ-ANIME-111/CLENQ-ANIME-111-aski-arka.jpg</t>
        </is>
      </c>
      <c r="T2161" t="inlineStr">
        <is>
          <t>https://raw.githubusercontent.com/dmrern/clenq-gorseller/main/sabit/beden.jpg</t>
        </is>
      </c>
      <c r="U2161" t="inlineStr">
        <is>
          <t>https://raw.githubusercontent.com/dmrern/clenq-gorseller/main/sabit/iscilik.jpg</t>
        </is>
      </c>
      <c r="V2161" t="inlineStr">
        <is>
          <t>https://raw.githubusercontent.com/dmrern/clenq-gorseller/main/sabit/kalip.jpg</t>
        </is>
      </c>
      <c r="W2161" t="inlineStr">
        <is>
          <t>https://raw.githubusercontent.com/dmrern/clenq-gorseller/main/sabit/pamuk.jpg</t>
        </is>
      </c>
      <c r="Z2161" t="inlineStr">
        <is>
          <t>XL</t>
        </is>
      </c>
      <c r="AC2161" t="inlineStr">
        <is>
          <t>DTF Baski</t>
        </is>
      </c>
      <c r="AD2161" t="inlineStr">
        <is>
          <t>Oversize</t>
        </is>
      </c>
      <c r="AE2161" t="inlineStr">
        <is>
          <t>Kisa Kol</t>
        </is>
      </c>
      <c r="AI2161" t="inlineStr">
        <is>
          <t>Baskili</t>
        </is>
      </c>
      <c r="AJ2161" t="inlineStr">
        <is>
          <t>Standart</t>
        </is>
      </c>
      <c r="AM2161" t="inlineStr">
        <is>
          <t>Oversize</t>
        </is>
      </c>
      <c r="AN2161" t="inlineStr">
        <is>
          <t>Orme</t>
        </is>
      </c>
      <c r="AP2161" t="inlineStr">
        <is>
          <t>Cepsiz</t>
        </is>
      </c>
      <c r="AQ2161" t="inlineStr">
        <is>
          <t>Siyah</t>
        </is>
      </c>
      <c r="AS2161" t="inlineStr">
        <is>
          <t>Dokuma</t>
        </is>
      </c>
      <c r="AZ2161" t="inlineStr">
        <is>
          <t>%100 Pamuk</t>
        </is>
      </c>
      <c r="BA2161" t="inlineStr">
        <is>
          <t>Siyah</t>
        </is>
      </c>
      <c r="BB2161" t="inlineStr">
        <is>
          <t>TR</t>
        </is>
      </c>
      <c r="BC2161" t="inlineStr">
        <is>
          <t>1</t>
        </is>
      </c>
      <c r="BG2161" t="inlineStr">
        <is>
          <t>Tum Sezonlar</t>
        </is>
      </c>
      <c r="BH2161" t="inlineStr">
        <is>
          <t>Ek Ozellik Mevcut Degil</t>
        </is>
      </c>
      <c r="BL2161" t="inlineStr">
        <is>
          <t>Kutu yok</t>
        </is>
      </c>
      <c r="BN2161" t="inlineStr">
        <is>
          <t>Bisiklet Yaka</t>
        </is>
      </c>
      <c r="BP2161" t="inlineStr">
        <is>
          <t>Unisex</t>
        </is>
      </c>
      <c r="BQ2161" t="inlineStr">
        <is>
          <t>Yetiskin</t>
        </is>
      </c>
    </row>
    <row r="2162">
      <c r="A2162" t="inlineStr">
        <is>
          <t>CLENQ-ANIME-112-S</t>
        </is>
      </c>
      <c r="B2162" t="inlineStr">
        <is>
          <t>CLENQ-ANIME-112</t>
        </is>
      </c>
      <c r="C2162" t="inlineStr">
        <is>
          <t>CLENQ</t>
        </is>
      </c>
      <c r="D2162" t="n">
        <v>604</v>
      </c>
      <c r="E2162" t="inlineStr">
        <is>
          <t>TRY</t>
        </is>
      </c>
      <c r="F2162" t="inlineStr">
        <is>
          <t>Demon Slayer Tanjiro Hinokami Japonca Yakin Oversize Unisex Tisort</t>
        </is>
      </c>
      <c r="G2162"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2" t="n">
        <v>850</v>
      </c>
      <c r="I2162" t="n">
        <v>850</v>
      </c>
      <c r="J2162" t="n">
        <v>99</v>
      </c>
      <c r="K2162" t="inlineStr">
        <is>
          <t>CLENQ-ANIME-112-S</t>
        </is>
      </c>
      <c r="L2162" t="n">
        <v>20</v>
      </c>
      <c r="N2162" t="n">
        <v>0</v>
      </c>
      <c r="P2162" t="inlineStr">
        <is>
          <t>https://raw.githubusercontent.com/dmrern/clenq-gorseller/main/ANIME/CLENQ-ANIME-112/CLENQ-ANIME-112-model-on.jpg</t>
        </is>
      </c>
      <c r="Q2162" t="inlineStr">
        <is>
          <t>https://raw.githubusercontent.com/dmrern/clenq-gorseller/main/ANIME/CLENQ-ANIME-112/CLENQ-ANIME-112-aski-on.jpg</t>
        </is>
      </c>
      <c r="R2162" t="inlineStr">
        <is>
          <t>https://raw.githubusercontent.com/dmrern/clenq-gorseller/main/ANIME/CLENQ-ANIME-112/CLENQ-ANIME-112-model-arka.jpg</t>
        </is>
      </c>
      <c r="S2162" t="inlineStr">
        <is>
          <t>https://raw.githubusercontent.com/dmrern/clenq-gorseller/main/ANIME/CLENQ-ANIME-112/CLENQ-ANIME-112-aski-arka.jpg</t>
        </is>
      </c>
      <c r="T2162" t="inlineStr">
        <is>
          <t>https://raw.githubusercontent.com/dmrern/clenq-gorseller/main/sabit/beden.jpg</t>
        </is>
      </c>
      <c r="U2162" t="inlineStr">
        <is>
          <t>https://raw.githubusercontent.com/dmrern/clenq-gorseller/main/sabit/iscilik.jpg</t>
        </is>
      </c>
      <c r="V2162" t="inlineStr">
        <is>
          <t>https://raw.githubusercontent.com/dmrern/clenq-gorseller/main/sabit/kalip.jpg</t>
        </is>
      </c>
      <c r="W2162" t="inlineStr">
        <is>
          <t>https://raw.githubusercontent.com/dmrern/clenq-gorseller/main/sabit/pamuk.jpg</t>
        </is>
      </c>
      <c r="Z2162" t="inlineStr">
        <is>
          <t>S</t>
        </is>
      </c>
      <c r="AC2162" t="inlineStr">
        <is>
          <t>DTF Baski</t>
        </is>
      </c>
      <c r="AD2162" t="inlineStr">
        <is>
          <t>Oversize</t>
        </is>
      </c>
      <c r="AE2162" t="inlineStr">
        <is>
          <t>Kisa Kol</t>
        </is>
      </c>
      <c r="AI2162" t="inlineStr">
        <is>
          <t>Baskili</t>
        </is>
      </c>
      <c r="AJ2162" t="inlineStr">
        <is>
          <t>Standart</t>
        </is>
      </c>
      <c r="AM2162" t="inlineStr">
        <is>
          <t>Oversize</t>
        </is>
      </c>
      <c r="AN2162" t="inlineStr">
        <is>
          <t>Orme</t>
        </is>
      </c>
      <c r="AP2162" t="inlineStr">
        <is>
          <t>Cepsiz</t>
        </is>
      </c>
      <c r="AQ2162" t="inlineStr">
        <is>
          <t>Siyah</t>
        </is>
      </c>
      <c r="AS2162" t="inlineStr">
        <is>
          <t>Dokuma</t>
        </is>
      </c>
      <c r="AZ2162" t="inlineStr">
        <is>
          <t>%100 Pamuk</t>
        </is>
      </c>
      <c r="BA2162" t="inlineStr">
        <is>
          <t>Siyah</t>
        </is>
      </c>
      <c r="BB2162" t="inlineStr">
        <is>
          <t>TR</t>
        </is>
      </c>
      <c r="BC2162" t="inlineStr">
        <is>
          <t>1</t>
        </is>
      </c>
      <c r="BG2162" t="inlineStr">
        <is>
          <t>Tum Sezonlar</t>
        </is>
      </c>
      <c r="BH2162" t="inlineStr">
        <is>
          <t>Ek Ozellik Mevcut Degil</t>
        </is>
      </c>
      <c r="BL2162" t="inlineStr">
        <is>
          <t>Kutu yok</t>
        </is>
      </c>
      <c r="BN2162" t="inlineStr">
        <is>
          <t>Bisiklet Yaka</t>
        </is>
      </c>
      <c r="BP2162" t="inlineStr">
        <is>
          <t>Unisex</t>
        </is>
      </c>
      <c r="BQ2162" t="inlineStr">
        <is>
          <t>Yetiskin</t>
        </is>
      </c>
    </row>
    <row r="2163">
      <c r="A2163" t="inlineStr">
        <is>
          <t>CLENQ-ANIME-112-M</t>
        </is>
      </c>
      <c r="B2163" t="inlineStr">
        <is>
          <t>CLENQ-ANIME-112</t>
        </is>
      </c>
      <c r="C2163" t="inlineStr">
        <is>
          <t>CLENQ</t>
        </is>
      </c>
      <c r="D2163" t="n">
        <v>604</v>
      </c>
      <c r="E2163" t="inlineStr">
        <is>
          <t>TRY</t>
        </is>
      </c>
      <c r="F2163" t="inlineStr">
        <is>
          <t>Demon Slayer Tanjiro Hinokami Japonca Yakin Oversize Unisex Tisort</t>
        </is>
      </c>
      <c r="G2163"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3" t="n">
        <v>850</v>
      </c>
      <c r="I2163" t="n">
        <v>850</v>
      </c>
      <c r="J2163" t="n">
        <v>99</v>
      </c>
      <c r="K2163" t="inlineStr">
        <is>
          <t>CLENQ-ANIME-112-M</t>
        </is>
      </c>
      <c r="L2163" t="n">
        <v>20</v>
      </c>
      <c r="N2163" t="n">
        <v>0</v>
      </c>
      <c r="P2163" t="inlineStr">
        <is>
          <t>https://raw.githubusercontent.com/dmrern/clenq-gorseller/main/ANIME/CLENQ-ANIME-112/CLENQ-ANIME-112-model-on.jpg</t>
        </is>
      </c>
      <c r="Q2163" t="inlineStr">
        <is>
          <t>https://raw.githubusercontent.com/dmrern/clenq-gorseller/main/ANIME/CLENQ-ANIME-112/CLENQ-ANIME-112-aski-on.jpg</t>
        </is>
      </c>
      <c r="R2163" t="inlineStr">
        <is>
          <t>https://raw.githubusercontent.com/dmrern/clenq-gorseller/main/ANIME/CLENQ-ANIME-112/CLENQ-ANIME-112-model-arka.jpg</t>
        </is>
      </c>
      <c r="S2163" t="inlineStr">
        <is>
          <t>https://raw.githubusercontent.com/dmrern/clenq-gorseller/main/ANIME/CLENQ-ANIME-112/CLENQ-ANIME-112-aski-arka.jpg</t>
        </is>
      </c>
      <c r="T2163" t="inlineStr">
        <is>
          <t>https://raw.githubusercontent.com/dmrern/clenq-gorseller/main/sabit/beden.jpg</t>
        </is>
      </c>
      <c r="U2163" t="inlineStr">
        <is>
          <t>https://raw.githubusercontent.com/dmrern/clenq-gorseller/main/sabit/iscilik.jpg</t>
        </is>
      </c>
      <c r="V2163" t="inlineStr">
        <is>
          <t>https://raw.githubusercontent.com/dmrern/clenq-gorseller/main/sabit/kalip.jpg</t>
        </is>
      </c>
      <c r="W2163" t="inlineStr">
        <is>
          <t>https://raw.githubusercontent.com/dmrern/clenq-gorseller/main/sabit/pamuk.jpg</t>
        </is>
      </c>
      <c r="Z2163" t="inlineStr">
        <is>
          <t>M</t>
        </is>
      </c>
      <c r="AC2163" t="inlineStr">
        <is>
          <t>DTF Baski</t>
        </is>
      </c>
      <c r="AD2163" t="inlineStr">
        <is>
          <t>Oversize</t>
        </is>
      </c>
      <c r="AE2163" t="inlineStr">
        <is>
          <t>Kisa Kol</t>
        </is>
      </c>
      <c r="AI2163" t="inlineStr">
        <is>
          <t>Baskili</t>
        </is>
      </c>
      <c r="AJ2163" t="inlineStr">
        <is>
          <t>Standart</t>
        </is>
      </c>
      <c r="AM2163" t="inlineStr">
        <is>
          <t>Oversize</t>
        </is>
      </c>
      <c r="AN2163" t="inlineStr">
        <is>
          <t>Orme</t>
        </is>
      </c>
      <c r="AP2163" t="inlineStr">
        <is>
          <t>Cepsiz</t>
        </is>
      </c>
      <c r="AQ2163" t="inlineStr">
        <is>
          <t>Siyah</t>
        </is>
      </c>
      <c r="AS2163" t="inlineStr">
        <is>
          <t>Dokuma</t>
        </is>
      </c>
      <c r="AZ2163" t="inlineStr">
        <is>
          <t>%100 Pamuk</t>
        </is>
      </c>
      <c r="BA2163" t="inlineStr">
        <is>
          <t>Siyah</t>
        </is>
      </c>
      <c r="BB2163" t="inlineStr">
        <is>
          <t>TR</t>
        </is>
      </c>
      <c r="BC2163" t="inlineStr">
        <is>
          <t>1</t>
        </is>
      </c>
      <c r="BG2163" t="inlineStr">
        <is>
          <t>Tum Sezonlar</t>
        </is>
      </c>
      <c r="BH2163" t="inlineStr">
        <is>
          <t>Ek Ozellik Mevcut Degil</t>
        </is>
      </c>
      <c r="BL2163" t="inlineStr">
        <is>
          <t>Kutu yok</t>
        </is>
      </c>
      <c r="BN2163" t="inlineStr">
        <is>
          <t>Bisiklet Yaka</t>
        </is>
      </c>
      <c r="BP2163" t="inlineStr">
        <is>
          <t>Unisex</t>
        </is>
      </c>
      <c r="BQ2163" t="inlineStr">
        <is>
          <t>Yetiskin</t>
        </is>
      </c>
    </row>
    <row r="2164">
      <c r="A2164" t="inlineStr">
        <is>
          <t>CLENQ-ANIME-112-L</t>
        </is>
      </c>
      <c r="B2164" t="inlineStr">
        <is>
          <t>CLENQ-ANIME-112</t>
        </is>
      </c>
      <c r="C2164" t="inlineStr">
        <is>
          <t>CLENQ</t>
        </is>
      </c>
      <c r="D2164" t="n">
        <v>604</v>
      </c>
      <c r="E2164" t="inlineStr">
        <is>
          <t>TRY</t>
        </is>
      </c>
      <c r="F2164" t="inlineStr">
        <is>
          <t>Demon Slayer Tanjiro Hinokami Japonca Yakin Oversize Unisex Tisort</t>
        </is>
      </c>
      <c r="G2164"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4" t="n">
        <v>850</v>
      </c>
      <c r="I2164" t="n">
        <v>850</v>
      </c>
      <c r="J2164" t="n">
        <v>99</v>
      </c>
      <c r="K2164" t="inlineStr">
        <is>
          <t>CLENQ-ANIME-112-L</t>
        </is>
      </c>
      <c r="L2164" t="n">
        <v>20</v>
      </c>
      <c r="N2164" t="n">
        <v>0</v>
      </c>
      <c r="P2164" t="inlineStr">
        <is>
          <t>https://raw.githubusercontent.com/dmrern/clenq-gorseller/main/ANIME/CLENQ-ANIME-112/CLENQ-ANIME-112-model-on.jpg</t>
        </is>
      </c>
      <c r="Q2164" t="inlineStr">
        <is>
          <t>https://raw.githubusercontent.com/dmrern/clenq-gorseller/main/ANIME/CLENQ-ANIME-112/CLENQ-ANIME-112-aski-on.jpg</t>
        </is>
      </c>
      <c r="R2164" t="inlineStr">
        <is>
          <t>https://raw.githubusercontent.com/dmrern/clenq-gorseller/main/ANIME/CLENQ-ANIME-112/CLENQ-ANIME-112-model-arka.jpg</t>
        </is>
      </c>
      <c r="S2164" t="inlineStr">
        <is>
          <t>https://raw.githubusercontent.com/dmrern/clenq-gorseller/main/ANIME/CLENQ-ANIME-112/CLENQ-ANIME-112-aski-arka.jpg</t>
        </is>
      </c>
      <c r="T2164" t="inlineStr">
        <is>
          <t>https://raw.githubusercontent.com/dmrern/clenq-gorseller/main/sabit/beden.jpg</t>
        </is>
      </c>
      <c r="U2164" t="inlineStr">
        <is>
          <t>https://raw.githubusercontent.com/dmrern/clenq-gorseller/main/sabit/iscilik.jpg</t>
        </is>
      </c>
      <c r="V2164" t="inlineStr">
        <is>
          <t>https://raw.githubusercontent.com/dmrern/clenq-gorseller/main/sabit/kalip.jpg</t>
        </is>
      </c>
      <c r="W2164" t="inlineStr">
        <is>
          <t>https://raw.githubusercontent.com/dmrern/clenq-gorseller/main/sabit/pamuk.jpg</t>
        </is>
      </c>
      <c r="Z2164" t="inlineStr">
        <is>
          <t>L</t>
        </is>
      </c>
      <c r="AC2164" t="inlineStr">
        <is>
          <t>DTF Baski</t>
        </is>
      </c>
      <c r="AD2164" t="inlineStr">
        <is>
          <t>Oversize</t>
        </is>
      </c>
      <c r="AE2164" t="inlineStr">
        <is>
          <t>Kisa Kol</t>
        </is>
      </c>
      <c r="AI2164" t="inlineStr">
        <is>
          <t>Baskili</t>
        </is>
      </c>
      <c r="AJ2164" t="inlineStr">
        <is>
          <t>Standart</t>
        </is>
      </c>
      <c r="AM2164" t="inlineStr">
        <is>
          <t>Oversize</t>
        </is>
      </c>
      <c r="AN2164" t="inlineStr">
        <is>
          <t>Orme</t>
        </is>
      </c>
      <c r="AP2164" t="inlineStr">
        <is>
          <t>Cepsiz</t>
        </is>
      </c>
      <c r="AQ2164" t="inlineStr">
        <is>
          <t>Siyah</t>
        </is>
      </c>
      <c r="AS2164" t="inlineStr">
        <is>
          <t>Dokuma</t>
        </is>
      </c>
      <c r="AZ2164" t="inlineStr">
        <is>
          <t>%100 Pamuk</t>
        </is>
      </c>
      <c r="BA2164" t="inlineStr">
        <is>
          <t>Siyah</t>
        </is>
      </c>
      <c r="BB2164" t="inlineStr">
        <is>
          <t>TR</t>
        </is>
      </c>
      <c r="BC2164" t="inlineStr">
        <is>
          <t>1</t>
        </is>
      </c>
      <c r="BG2164" t="inlineStr">
        <is>
          <t>Tum Sezonlar</t>
        </is>
      </c>
      <c r="BH2164" t="inlineStr">
        <is>
          <t>Ek Ozellik Mevcut Degil</t>
        </is>
      </c>
      <c r="BL2164" t="inlineStr">
        <is>
          <t>Kutu yok</t>
        </is>
      </c>
      <c r="BN2164" t="inlineStr">
        <is>
          <t>Bisiklet Yaka</t>
        </is>
      </c>
      <c r="BP2164" t="inlineStr">
        <is>
          <t>Unisex</t>
        </is>
      </c>
      <c r="BQ2164" t="inlineStr">
        <is>
          <t>Yetiskin</t>
        </is>
      </c>
    </row>
    <row r="2165">
      <c r="A2165" t="inlineStr">
        <is>
          <t>CLENQ-ANIME-112-XL</t>
        </is>
      </c>
      <c r="B2165" t="inlineStr">
        <is>
          <t>CLENQ-ANIME-112</t>
        </is>
      </c>
      <c r="C2165" t="inlineStr">
        <is>
          <t>CLENQ</t>
        </is>
      </c>
      <c r="D2165" t="n">
        <v>604</v>
      </c>
      <c r="E2165" t="inlineStr">
        <is>
          <t>TRY</t>
        </is>
      </c>
      <c r="F2165" t="inlineStr">
        <is>
          <t>Demon Slayer Tanjiro Hinokami Japonca Yakin Oversize Unisex Tisort</t>
        </is>
      </c>
      <c r="G2165"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5" t="n">
        <v>850</v>
      </c>
      <c r="I2165" t="n">
        <v>850</v>
      </c>
      <c r="J2165" t="n">
        <v>99</v>
      </c>
      <c r="K2165" t="inlineStr">
        <is>
          <t>CLENQ-ANIME-112-XL</t>
        </is>
      </c>
      <c r="L2165" t="n">
        <v>20</v>
      </c>
      <c r="N2165" t="n">
        <v>0</v>
      </c>
      <c r="P2165" t="inlineStr">
        <is>
          <t>https://raw.githubusercontent.com/dmrern/clenq-gorseller/main/ANIME/CLENQ-ANIME-112/CLENQ-ANIME-112-model-on.jpg</t>
        </is>
      </c>
      <c r="Q2165" t="inlineStr">
        <is>
          <t>https://raw.githubusercontent.com/dmrern/clenq-gorseller/main/ANIME/CLENQ-ANIME-112/CLENQ-ANIME-112-aski-on.jpg</t>
        </is>
      </c>
      <c r="R2165" t="inlineStr">
        <is>
          <t>https://raw.githubusercontent.com/dmrern/clenq-gorseller/main/ANIME/CLENQ-ANIME-112/CLENQ-ANIME-112-model-arka.jpg</t>
        </is>
      </c>
      <c r="S2165" t="inlineStr">
        <is>
          <t>https://raw.githubusercontent.com/dmrern/clenq-gorseller/main/ANIME/CLENQ-ANIME-112/CLENQ-ANIME-112-aski-arka.jpg</t>
        </is>
      </c>
      <c r="T2165" t="inlineStr">
        <is>
          <t>https://raw.githubusercontent.com/dmrern/clenq-gorseller/main/sabit/beden.jpg</t>
        </is>
      </c>
      <c r="U2165" t="inlineStr">
        <is>
          <t>https://raw.githubusercontent.com/dmrern/clenq-gorseller/main/sabit/iscilik.jpg</t>
        </is>
      </c>
      <c r="V2165" t="inlineStr">
        <is>
          <t>https://raw.githubusercontent.com/dmrern/clenq-gorseller/main/sabit/kalip.jpg</t>
        </is>
      </c>
      <c r="W2165" t="inlineStr">
        <is>
          <t>https://raw.githubusercontent.com/dmrern/clenq-gorseller/main/sabit/pamuk.jpg</t>
        </is>
      </c>
      <c r="Z2165" t="inlineStr">
        <is>
          <t>XL</t>
        </is>
      </c>
      <c r="AC2165" t="inlineStr">
        <is>
          <t>DTF Baski</t>
        </is>
      </c>
      <c r="AD2165" t="inlineStr">
        <is>
          <t>Oversize</t>
        </is>
      </c>
      <c r="AE2165" t="inlineStr">
        <is>
          <t>Kisa Kol</t>
        </is>
      </c>
      <c r="AI2165" t="inlineStr">
        <is>
          <t>Baskili</t>
        </is>
      </c>
      <c r="AJ2165" t="inlineStr">
        <is>
          <t>Standart</t>
        </is>
      </c>
      <c r="AM2165" t="inlineStr">
        <is>
          <t>Oversize</t>
        </is>
      </c>
      <c r="AN2165" t="inlineStr">
        <is>
          <t>Orme</t>
        </is>
      </c>
      <c r="AP2165" t="inlineStr">
        <is>
          <t>Cepsiz</t>
        </is>
      </c>
      <c r="AQ2165" t="inlineStr">
        <is>
          <t>Siyah</t>
        </is>
      </c>
      <c r="AS2165" t="inlineStr">
        <is>
          <t>Dokuma</t>
        </is>
      </c>
      <c r="AZ2165" t="inlineStr">
        <is>
          <t>%100 Pamuk</t>
        </is>
      </c>
      <c r="BA2165" t="inlineStr">
        <is>
          <t>Siyah</t>
        </is>
      </c>
      <c r="BB2165" t="inlineStr">
        <is>
          <t>TR</t>
        </is>
      </c>
      <c r="BC2165" t="inlineStr">
        <is>
          <t>1</t>
        </is>
      </c>
      <c r="BG2165" t="inlineStr">
        <is>
          <t>Tum Sezonlar</t>
        </is>
      </c>
      <c r="BH2165" t="inlineStr">
        <is>
          <t>Ek Ozellik Mevcut Degil</t>
        </is>
      </c>
      <c r="BL2165" t="inlineStr">
        <is>
          <t>Kutu yok</t>
        </is>
      </c>
      <c r="BN2165" t="inlineStr">
        <is>
          <t>Bisiklet Yaka</t>
        </is>
      </c>
      <c r="BP2165" t="inlineStr">
        <is>
          <t>Unisex</t>
        </is>
      </c>
      <c r="BQ2165" t="inlineStr">
        <is>
          <t>Yetiskin</t>
        </is>
      </c>
    </row>
    <row r="2166">
      <c r="A2166" t="inlineStr">
        <is>
          <t>CLENQ-ANIME-113-S</t>
        </is>
      </c>
      <c r="B2166" t="inlineStr">
        <is>
          <t>CLENQ-ANIME-113</t>
        </is>
      </c>
      <c r="C2166" t="inlineStr">
        <is>
          <t>CLENQ</t>
        </is>
      </c>
      <c r="D2166" t="n">
        <v>604</v>
      </c>
      <c r="E2166" t="inlineStr">
        <is>
          <t>TRY</t>
        </is>
      </c>
      <c r="F2166" t="inlineStr">
        <is>
          <t>Jujutsu Kaisen Gojo Sukuna Ates Ikili Oversize Unisex Tisort</t>
        </is>
      </c>
      <c r="G2166"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6" t="n">
        <v>850</v>
      </c>
      <c r="I2166" t="n">
        <v>850</v>
      </c>
      <c r="J2166" t="n">
        <v>99</v>
      </c>
      <c r="K2166" t="inlineStr">
        <is>
          <t>CLENQ-ANIME-113-S</t>
        </is>
      </c>
      <c r="L2166" t="n">
        <v>20</v>
      </c>
      <c r="N2166" t="n">
        <v>0</v>
      </c>
      <c r="P2166" t="inlineStr">
        <is>
          <t>https://raw.githubusercontent.com/dmrern/clenq-gorseller/main/ANIME/CLENQ-ANIME-113/CLENQ-ANIME-113-model-on.jpg</t>
        </is>
      </c>
      <c r="Q2166" t="inlineStr">
        <is>
          <t>https://raw.githubusercontent.com/dmrern/clenq-gorseller/main/ANIME/CLENQ-ANIME-113/CLENQ-ANIME-113-aski-on.jpg</t>
        </is>
      </c>
      <c r="R2166" t="inlineStr">
        <is>
          <t>https://raw.githubusercontent.com/dmrern/clenq-gorseller/main/ANIME/CLENQ-ANIME-113/CLENQ-ANIME-113-model-arka.jpg</t>
        </is>
      </c>
      <c r="S2166" t="inlineStr">
        <is>
          <t>https://raw.githubusercontent.com/dmrern/clenq-gorseller/main/ANIME/CLENQ-ANIME-113/CLENQ-ANIME-113-aski-arka.jpg</t>
        </is>
      </c>
      <c r="T2166" t="inlineStr">
        <is>
          <t>https://raw.githubusercontent.com/dmrern/clenq-gorseller/main/sabit/beden.jpg</t>
        </is>
      </c>
      <c r="U2166" t="inlineStr">
        <is>
          <t>https://raw.githubusercontent.com/dmrern/clenq-gorseller/main/sabit/iscilik.jpg</t>
        </is>
      </c>
      <c r="V2166" t="inlineStr">
        <is>
          <t>https://raw.githubusercontent.com/dmrern/clenq-gorseller/main/sabit/kalip.jpg</t>
        </is>
      </c>
      <c r="W2166" t="inlineStr">
        <is>
          <t>https://raw.githubusercontent.com/dmrern/clenq-gorseller/main/sabit/pamuk.jpg</t>
        </is>
      </c>
      <c r="Z2166" t="inlineStr">
        <is>
          <t>S</t>
        </is>
      </c>
      <c r="AC2166" t="inlineStr">
        <is>
          <t>DTF Baski</t>
        </is>
      </c>
      <c r="AD2166" t="inlineStr">
        <is>
          <t>Oversize</t>
        </is>
      </c>
      <c r="AE2166" t="inlineStr">
        <is>
          <t>Kisa Kol</t>
        </is>
      </c>
      <c r="AI2166" t="inlineStr">
        <is>
          <t>Baskili</t>
        </is>
      </c>
      <c r="AJ2166" t="inlineStr">
        <is>
          <t>Standart</t>
        </is>
      </c>
      <c r="AM2166" t="inlineStr">
        <is>
          <t>Oversize</t>
        </is>
      </c>
      <c r="AN2166" t="inlineStr">
        <is>
          <t>Orme</t>
        </is>
      </c>
      <c r="AP2166" t="inlineStr">
        <is>
          <t>Cepsiz</t>
        </is>
      </c>
      <c r="AQ2166" t="inlineStr">
        <is>
          <t>Siyah</t>
        </is>
      </c>
      <c r="AS2166" t="inlineStr">
        <is>
          <t>Dokuma</t>
        </is>
      </c>
      <c r="AZ2166" t="inlineStr">
        <is>
          <t>%100 Pamuk</t>
        </is>
      </c>
      <c r="BA2166" t="inlineStr">
        <is>
          <t>Siyah</t>
        </is>
      </c>
      <c r="BB2166" t="inlineStr">
        <is>
          <t>TR</t>
        </is>
      </c>
      <c r="BC2166" t="inlineStr">
        <is>
          <t>1</t>
        </is>
      </c>
      <c r="BG2166" t="inlineStr">
        <is>
          <t>Tum Sezonlar</t>
        </is>
      </c>
      <c r="BH2166" t="inlineStr">
        <is>
          <t>Ek Ozellik Mevcut Degil</t>
        </is>
      </c>
      <c r="BL2166" t="inlineStr">
        <is>
          <t>Kutu yok</t>
        </is>
      </c>
      <c r="BN2166" t="inlineStr">
        <is>
          <t>Bisiklet Yaka</t>
        </is>
      </c>
      <c r="BP2166" t="inlineStr">
        <is>
          <t>Unisex</t>
        </is>
      </c>
      <c r="BQ2166" t="inlineStr">
        <is>
          <t>Yetiskin</t>
        </is>
      </c>
    </row>
    <row r="2167">
      <c r="A2167" t="inlineStr">
        <is>
          <t>CLENQ-ANIME-113-M</t>
        </is>
      </c>
      <c r="B2167" t="inlineStr">
        <is>
          <t>CLENQ-ANIME-113</t>
        </is>
      </c>
      <c r="C2167" t="inlineStr">
        <is>
          <t>CLENQ</t>
        </is>
      </c>
      <c r="D2167" t="n">
        <v>604</v>
      </c>
      <c r="E2167" t="inlineStr">
        <is>
          <t>TRY</t>
        </is>
      </c>
      <c r="F2167" t="inlineStr">
        <is>
          <t>Jujutsu Kaisen Gojo Sukuna Ates Ikili Oversize Unisex Tisort</t>
        </is>
      </c>
      <c r="G2167"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7" t="n">
        <v>850</v>
      </c>
      <c r="I2167" t="n">
        <v>850</v>
      </c>
      <c r="J2167" t="n">
        <v>99</v>
      </c>
      <c r="K2167" t="inlineStr">
        <is>
          <t>CLENQ-ANIME-113-M</t>
        </is>
      </c>
      <c r="L2167" t="n">
        <v>20</v>
      </c>
      <c r="N2167" t="n">
        <v>0</v>
      </c>
      <c r="P2167" t="inlineStr">
        <is>
          <t>https://raw.githubusercontent.com/dmrern/clenq-gorseller/main/ANIME/CLENQ-ANIME-113/CLENQ-ANIME-113-model-on.jpg</t>
        </is>
      </c>
      <c r="Q2167" t="inlineStr">
        <is>
          <t>https://raw.githubusercontent.com/dmrern/clenq-gorseller/main/ANIME/CLENQ-ANIME-113/CLENQ-ANIME-113-aski-on.jpg</t>
        </is>
      </c>
      <c r="R2167" t="inlineStr">
        <is>
          <t>https://raw.githubusercontent.com/dmrern/clenq-gorseller/main/ANIME/CLENQ-ANIME-113/CLENQ-ANIME-113-model-arka.jpg</t>
        </is>
      </c>
      <c r="S2167" t="inlineStr">
        <is>
          <t>https://raw.githubusercontent.com/dmrern/clenq-gorseller/main/ANIME/CLENQ-ANIME-113/CLENQ-ANIME-113-aski-arka.jpg</t>
        </is>
      </c>
      <c r="T2167" t="inlineStr">
        <is>
          <t>https://raw.githubusercontent.com/dmrern/clenq-gorseller/main/sabit/beden.jpg</t>
        </is>
      </c>
      <c r="U2167" t="inlineStr">
        <is>
          <t>https://raw.githubusercontent.com/dmrern/clenq-gorseller/main/sabit/iscilik.jpg</t>
        </is>
      </c>
      <c r="V2167" t="inlineStr">
        <is>
          <t>https://raw.githubusercontent.com/dmrern/clenq-gorseller/main/sabit/kalip.jpg</t>
        </is>
      </c>
      <c r="W2167" t="inlineStr">
        <is>
          <t>https://raw.githubusercontent.com/dmrern/clenq-gorseller/main/sabit/pamuk.jpg</t>
        </is>
      </c>
      <c r="Z2167" t="inlineStr">
        <is>
          <t>M</t>
        </is>
      </c>
      <c r="AC2167" t="inlineStr">
        <is>
          <t>DTF Baski</t>
        </is>
      </c>
      <c r="AD2167" t="inlineStr">
        <is>
          <t>Oversize</t>
        </is>
      </c>
      <c r="AE2167" t="inlineStr">
        <is>
          <t>Kisa Kol</t>
        </is>
      </c>
      <c r="AI2167" t="inlineStr">
        <is>
          <t>Baskili</t>
        </is>
      </c>
      <c r="AJ2167" t="inlineStr">
        <is>
          <t>Standart</t>
        </is>
      </c>
      <c r="AM2167" t="inlineStr">
        <is>
          <t>Oversize</t>
        </is>
      </c>
      <c r="AN2167" t="inlineStr">
        <is>
          <t>Orme</t>
        </is>
      </c>
      <c r="AP2167" t="inlineStr">
        <is>
          <t>Cepsiz</t>
        </is>
      </c>
      <c r="AQ2167" t="inlineStr">
        <is>
          <t>Siyah</t>
        </is>
      </c>
      <c r="AS2167" t="inlineStr">
        <is>
          <t>Dokuma</t>
        </is>
      </c>
      <c r="AZ2167" t="inlineStr">
        <is>
          <t>%100 Pamuk</t>
        </is>
      </c>
      <c r="BA2167" t="inlineStr">
        <is>
          <t>Siyah</t>
        </is>
      </c>
      <c r="BB2167" t="inlineStr">
        <is>
          <t>TR</t>
        </is>
      </c>
      <c r="BC2167" t="inlineStr">
        <is>
          <t>1</t>
        </is>
      </c>
      <c r="BG2167" t="inlineStr">
        <is>
          <t>Tum Sezonlar</t>
        </is>
      </c>
      <c r="BH2167" t="inlineStr">
        <is>
          <t>Ek Ozellik Mevcut Degil</t>
        </is>
      </c>
      <c r="BL2167" t="inlineStr">
        <is>
          <t>Kutu yok</t>
        </is>
      </c>
      <c r="BN2167" t="inlineStr">
        <is>
          <t>Bisiklet Yaka</t>
        </is>
      </c>
      <c r="BP2167" t="inlineStr">
        <is>
          <t>Unisex</t>
        </is>
      </c>
      <c r="BQ2167" t="inlineStr">
        <is>
          <t>Yetiskin</t>
        </is>
      </c>
    </row>
    <row r="2168">
      <c r="A2168" t="inlineStr">
        <is>
          <t>CLENQ-ANIME-113-L</t>
        </is>
      </c>
      <c r="B2168" t="inlineStr">
        <is>
          <t>CLENQ-ANIME-113</t>
        </is>
      </c>
      <c r="C2168" t="inlineStr">
        <is>
          <t>CLENQ</t>
        </is>
      </c>
      <c r="D2168" t="n">
        <v>604</v>
      </c>
      <c r="E2168" t="inlineStr">
        <is>
          <t>TRY</t>
        </is>
      </c>
      <c r="F2168" t="inlineStr">
        <is>
          <t>Jujutsu Kaisen Gojo Sukuna Ates Ikili Oversize Unisex Tisort</t>
        </is>
      </c>
      <c r="G2168"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8" t="n">
        <v>850</v>
      </c>
      <c r="I2168" t="n">
        <v>850</v>
      </c>
      <c r="J2168" t="n">
        <v>99</v>
      </c>
      <c r="K2168" t="inlineStr">
        <is>
          <t>CLENQ-ANIME-113-L</t>
        </is>
      </c>
      <c r="L2168" t="n">
        <v>20</v>
      </c>
      <c r="N2168" t="n">
        <v>0</v>
      </c>
      <c r="P2168" t="inlineStr">
        <is>
          <t>https://raw.githubusercontent.com/dmrern/clenq-gorseller/main/ANIME/CLENQ-ANIME-113/CLENQ-ANIME-113-model-on.jpg</t>
        </is>
      </c>
      <c r="Q2168" t="inlineStr">
        <is>
          <t>https://raw.githubusercontent.com/dmrern/clenq-gorseller/main/ANIME/CLENQ-ANIME-113/CLENQ-ANIME-113-aski-on.jpg</t>
        </is>
      </c>
      <c r="R2168" t="inlineStr">
        <is>
          <t>https://raw.githubusercontent.com/dmrern/clenq-gorseller/main/ANIME/CLENQ-ANIME-113/CLENQ-ANIME-113-model-arka.jpg</t>
        </is>
      </c>
      <c r="S2168" t="inlineStr">
        <is>
          <t>https://raw.githubusercontent.com/dmrern/clenq-gorseller/main/ANIME/CLENQ-ANIME-113/CLENQ-ANIME-113-aski-arka.jpg</t>
        </is>
      </c>
      <c r="T2168" t="inlineStr">
        <is>
          <t>https://raw.githubusercontent.com/dmrern/clenq-gorseller/main/sabit/beden.jpg</t>
        </is>
      </c>
      <c r="U2168" t="inlineStr">
        <is>
          <t>https://raw.githubusercontent.com/dmrern/clenq-gorseller/main/sabit/iscilik.jpg</t>
        </is>
      </c>
      <c r="V2168" t="inlineStr">
        <is>
          <t>https://raw.githubusercontent.com/dmrern/clenq-gorseller/main/sabit/kalip.jpg</t>
        </is>
      </c>
      <c r="W2168" t="inlineStr">
        <is>
          <t>https://raw.githubusercontent.com/dmrern/clenq-gorseller/main/sabit/pamuk.jpg</t>
        </is>
      </c>
      <c r="Z2168" t="inlineStr">
        <is>
          <t>L</t>
        </is>
      </c>
      <c r="AC2168" t="inlineStr">
        <is>
          <t>DTF Baski</t>
        </is>
      </c>
      <c r="AD2168" t="inlineStr">
        <is>
          <t>Oversize</t>
        </is>
      </c>
      <c r="AE2168" t="inlineStr">
        <is>
          <t>Kisa Kol</t>
        </is>
      </c>
      <c r="AI2168" t="inlineStr">
        <is>
          <t>Baskili</t>
        </is>
      </c>
      <c r="AJ2168" t="inlineStr">
        <is>
          <t>Standart</t>
        </is>
      </c>
      <c r="AM2168" t="inlineStr">
        <is>
          <t>Oversize</t>
        </is>
      </c>
      <c r="AN2168" t="inlineStr">
        <is>
          <t>Orme</t>
        </is>
      </c>
      <c r="AP2168" t="inlineStr">
        <is>
          <t>Cepsiz</t>
        </is>
      </c>
      <c r="AQ2168" t="inlineStr">
        <is>
          <t>Siyah</t>
        </is>
      </c>
      <c r="AS2168" t="inlineStr">
        <is>
          <t>Dokuma</t>
        </is>
      </c>
      <c r="AZ2168" t="inlineStr">
        <is>
          <t>%100 Pamuk</t>
        </is>
      </c>
      <c r="BA2168" t="inlineStr">
        <is>
          <t>Siyah</t>
        </is>
      </c>
      <c r="BB2168" t="inlineStr">
        <is>
          <t>TR</t>
        </is>
      </c>
      <c r="BC2168" t="inlineStr">
        <is>
          <t>1</t>
        </is>
      </c>
      <c r="BG2168" t="inlineStr">
        <is>
          <t>Tum Sezonlar</t>
        </is>
      </c>
      <c r="BH2168" t="inlineStr">
        <is>
          <t>Ek Ozellik Mevcut Degil</t>
        </is>
      </c>
      <c r="BL2168" t="inlineStr">
        <is>
          <t>Kutu yok</t>
        </is>
      </c>
      <c r="BN2168" t="inlineStr">
        <is>
          <t>Bisiklet Yaka</t>
        </is>
      </c>
      <c r="BP2168" t="inlineStr">
        <is>
          <t>Unisex</t>
        </is>
      </c>
      <c r="BQ2168" t="inlineStr">
        <is>
          <t>Yetiskin</t>
        </is>
      </c>
    </row>
    <row r="2169">
      <c r="A2169" t="inlineStr">
        <is>
          <t>CLENQ-ANIME-113-XL</t>
        </is>
      </c>
      <c r="B2169" t="inlineStr">
        <is>
          <t>CLENQ-ANIME-113</t>
        </is>
      </c>
      <c r="C2169" t="inlineStr">
        <is>
          <t>CLENQ</t>
        </is>
      </c>
      <c r="D2169" t="n">
        <v>604</v>
      </c>
      <c r="E2169" t="inlineStr">
        <is>
          <t>TRY</t>
        </is>
      </c>
      <c r="F2169" t="inlineStr">
        <is>
          <t>Jujutsu Kaisen Gojo Sukuna Ates Ikili Oversize Unisex Tisort</t>
        </is>
      </c>
      <c r="G2169"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9" t="n">
        <v>850</v>
      </c>
      <c r="I2169" t="n">
        <v>850</v>
      </c>
      <c r="J2169" t="n">
        <v>99</v>
      </c>
      <c r="K2169" t="inlineStr">
        <is>
          <t>CLENQ-ANIME-113-XL</t>
        </is>
      </c>
      <c r="L2169" t="n">
        <v>20</v>
      </c>
      <c r="N2169" t="n">
        <v>0</v>
      </c>
      <c r="P2169" t="inlineStr">
        <is>
          <t>https://raw.githubusercontent.com/dmrern/clenq-gorseller/main/ANIME/CLENQ-ANIME-113/CLENQ-ANIME-113-model-on.jpg</t>
        </is>
      </c>
      <c r="Q2169" t="inlineStr">
        <is>
          <t>https://raw.githubusercontent.com/dmrern/clenq-gorseller/main/ANIME/CLENQ-ANIME-113/CLENQ-ANIME-113-aski-on.jpg</t>
        </is>
      </c>
      <c r="R2169" t="inlineStr">
        <is>
          <t>https://raw.githubusercontent.com/dmrern/clenq-gorseller/main/ANIME/CLENQ-ANIME-113/CLENQ-ANIME-113-model-arka.jpg</t>
        </is>
      </c>
      <c r="S2169" t="inlineStr">
        <is>
          <t>https://raw.githubusercontent.com/dmrern/clenq-gorseller/main/ANIME/CLENQ-ANIME-113/CLENQ-ANIME-113-aski-arka.jpg</t>
        </is>
      </c>
      <c r="T2169" t="inlineStr">
        <is>
          <t>https://raw.githubusercontent.com/dmrern/clenq-gorseller/main/sabit/beden.jpg</t>
        </is>
      </c>
      <c r="U2169" t="inlineStr">
        <is>
          <t>https://raw.githubusercontent.com/dmrern/clenq-gorseller/main/sabit/iscilik.jpg</t>
        </is>
      </c>
      <c r="V2169" t="inlineStr">
        <is>
          <t>https://raw.githubusercontent.com/dmrern/clenq-gorseller/main/sabit/kalip.jpg</t>
        </is>
      </c>
      <c r="W2169" t="inlineStr">
        <is>
          <t>https://raw.githubusercontent.com/dmrern/clenq-gorseller/main/sabit/pamuk.jpg</t>
        </is>
      </c>
      <c r="Z2169" t="inlineStr">
        <is>
          <t>XL</t>
        </is>
      </c>
      <c r="AC2169" t="inlineStr">
        <is>
          <t>DTF Baski</t>
        </is>
      </c>
      <c r="AD2169" t="inlineStr">
        <is>
          <t>Oversize</t>
        </is>
      </c>
      <c r="AE2169" t="inlineStr">
        <is>
          <t>Kisa Kol</t>
        </is>
      </c>
      <c r="AI2169" t="inlineStr">
        <is>
          <t>Baskili</t>
        </is>
      </c>
      <c r="AJ2169" t="inlineStr">
        <is>
          <t>Standart</t>
        </is>
      </c>
      <c r="AM2169" t="inlineStr">
        <is>
          <t>Oversize</t>
        </is>
      </c>
      <c r="AN2169" t="inlineStr">
        <is>
          <t>Orme</t>
        </is>
      </c>
      <c r="AP2169" t="inlineStr">
        <is>
          <t>Cepsiz</t>
        </is>
      </c>
      <c r="AQ2169" t="inlineStr">
        <is>
          <t>Siyah</t>
        </is>
      </c>
      <c r="AS2169" t="inlineStr">
        <is>
          <t>Dokuma</t>
        </is>
      </c>
      <c r="AZ2169" t="inlineStr">
        <is>
          <t>%100 Pamuk</t>
        </is>
      </c>
      <c r="BA2169" t="inlineStr">
        <is>
          <t>Siyah</t>
        </is>
      </c>
      <c r="BB2169" t="inlineStr">
        <is>
          <t>TR</t>
        </is>
      </c>
      <c r="BC2169" t="inlineStr">
        <is>
          <t>1</t>
        </is>
      </c>
      <c r="BG2169" t="inlineStr">
        <is>
          <t>Tum Sezonlar</t>
        </is>
      </c>
      <c r="BH2169" t="inlineStr">
        <is>
          <t>Ek Ozellik Mevcut Degil</t>
        </is>
      </c>
      <c r="BL2169" t="inlineStr">
        <is>
          <t>Kutu yok</t>
        </is>
      </c>
      <c r="BN2169" t="inlineStr">
        <is>
          <t>Bisiklet Yaka</t>
        </is>
      </c>
      <c r="BP2169" t="inlineStr">
        <is>
          <t>Unisex</t>
        </is>
      </c>
      <c r="BQ2169" t="inlineStr">
        <is>
          <t>Yetiskin</t>
        </is>
      </c>
    </row>
    <row r="2170">
      <c r="A2170" t="inlineStr">
        <is>
          <t>CLENQ-ANIME-114-S</t>
        </is>
      </c>
      <c r="B2170" t="inlineStr">
        <is>
          <t>CLENQ-ANIME-114</t>
        </is>
      </c>
      <c r="C2170" t="inlineStr">
        <is>
          <t>CLENQ</t>
        </is>
      </c>
      <c r="D2170" t="n">
        <v>604</v>
      </c>
      <c r="E2170" t="inlineStr">
        <is>
          <t>TRY</t>
        </is>
      </c>
      <c r="F2170" t="inlineStr">
        <is>
          <t>Anime Five Legends Crossover Oversize Unisex Tisort</t>
        </is>
      </c>
      <c r="G2170"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0" t="n">
        <v>850</v>
      </c>
      <c r="I2170" t="n">
        <v>850</v>
      </c>
      <c r="J2170" t="n">
        <v>99</v>
      </c>
      <c r="K2170" t="inlineStr">
        <is>
          <t>CLENQ-ANIME-114-S</t>
        </is>
      </c>
      <c r="L2170" t="n">
        <v>20</v>
      </c>
      <c r="N2170" t="n">
        <v>0</v>
      </c>
      <c r="P2170" t="inlineStr">
        <is>
          <t>https://raw.githubusercontent.com/dmrern/clenq-gorseller/main/ANIME/CLENQ-ANIME-114/CLENQ-ANIME-114-model-on.jpg</t>
        </is>
      </c>
      <c r="Q2170" t="inlineStr">
        <is>
          <t>https://raw.githubusercontent.com/dmrern/clenq-gorseller/main/ANIME/CLENQ-ANIME-114/CLENQ-ANIME-114-aski-on.jpg</t>
        </is>
      </c>
      <c r="R2170" t="inlineStr">
        <is>
          <t>https://raw.githubusercontent.com/dmrern/clenq-gorseller/main/ANIME/CLENQ-ANIME-114/CLENQ-ANIME-114-model-arka.jpg</t>
        </is>
      </c>
      <c r="S2170" t="inlineStr">
        <is>
          <t>https://raw.githubusercontent.com/dmrern/clenq-gorseller/main/ANIME/CLENQ-ANIME-114/CLENQ-ANIME-114-aski-arka.jpg</t>
        </is>
      </c>
      <c r="T2170" t="inlineStr">
        <is>
          <t>https://raw.githubusercontent.com/dmrern/clenq-gorseller/main/sabit/beden.jpg</t>
        </is>
      </c>
      <c r="U2170" t="inlineStr">
        <is>
          <t>https://raw.githubusercontent.com/dmrern/clenq-gorseller/main/sabit/iscilik.jpg</t>
        </is>
      </c>
      <c r="V2170" t="inlineStr">
        <is>
          <t>https://raw.githubusercontent.com/dmrern/clenq-gorseller/main/sabit/kalip.jpg</t>
        </is>
      </c>
      <c r="W2170" t="inlineStr">
        <is>
          <t>https://raw.githubusercontent.com/dmrern/clenq-gorseller/main/sabit/pamuk.jpg</t>
        </is>
      </c>
      <c r="Z2170" t="inlineStr">
        <is>
          <t>S</t>
        </is>
      </c>
      <c r="AC2170" t="inlineStr">
        <is>
          <t>DTF Baski</t>
        </is>
      </c>
      <c r="AD2170" t="inlineStr">
        <is>
          <t>Oversize</t>
        </is>
      </c>
      <c r="AE2170" t="inlineStr">
        <is>
          <t>Kisa Kol</t>
        </is>
      </c>
      <c r="AI2170" t="inlineStr">
        <is>
          <t>Baskili</t>
        </is>
      </c>
      <c r="AJ2170" t="inlineStr">
        <is>
          <t>Standart</t>
        </is>
      </c>
      <c r="AM2170" t="inlineStr">
        <is>
          <t>Oversize</t>
        </is>
      </c>
      <c r="AN2170" t="inlineStr">
        <is>
          <t>Orme</t>
        </is>
      </c>
      <c r="AP2170" t="inlineStr">
        <is>
          <t>Cepsiz</t>
        </is>
      </c>
      <c r="AQ2170" t="inlineStr">
        <is>
          <t>Siyah</t>
        </is>
      </c>
      <c r="AS2170" t="inlineStr">
        <is>
          <t>Dokuma</t>
        </is>
      </c>
      <c r="AZ2170" t="inlineStr">
        <is>
          <t>%100 Pamuk</t>
        </is>
      </c>
      <c r="BA2170" t="inlineStr">
        <is>
          <t>Siyah</t>
        </is>
      </c>
      <c r="BB2170" t="inlineStr">
        <is>
          <t>TR</t>
        </is>
      </c>
      <c r="BC2170" t="inlineStr">
        <is>
          <t>1</t>
        </is>
      </c>
      <c r="BG2170" t="inlineStr">
        <is>
          <t>Tum Sezonlar</t>
        </is>
      </c>
      <c r="BH2170" t="inlineStr">
        <is>
          <t>Ek Ozellik Mevcut Degil</t>
        </is>
      </c>
      <c r="BL2170" t="inlineStr">
        <is>
          <t>Kutu yok</t>
        </is>
      </c>
      <c r="BN2170" t="inlineStr">
        <is>
          <t>Bisiklet Yaka</t>
        </is>
      </c>
      <c r="BP2170" t="inlineStr">
        <is>
          <t>Unisex</t>
        </is>
      </c>
      <c r="BQ2170" t="inlineStr">
        <is>
          <t>Yetiskin</t>
        </is>
      </c>
    </row>
    <row r="2171">
      <c r="A2171" t="inlineStr">
        <is>
          <t>CLENQ-ANIME-114-M</t>
        </is>
      </c>
      <c r="B2171" t="inlineStr">
        <is>
          <t>CLENQ-ANIME-114</t>
        </is>
      </c>
      <c r="C2171" t="inlineStr">
        <is>
          <t>CLENQ</t>
        </is>
      </c>
      <c r="D2171" t="n">
        <v>604</v>
      </c>
      <c r="E2171" t="inlineStr">
        <is>
          <t>TRY</t>
        </is>
      </c>
      <c r="F2171" t="inlineStr">
        <is>
          <t>Anime Five Legends Crossover Oversize Unisex Tisort</t>
        </is>
      </c>
      <c r="G2171"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1" t="n">
        <v>850</v>
      </c>
      <c r="I2171" t="n">
        <v>850</v>
      </c>
      <c r="J2171" t="n">
        <v>99</v>
      </c>
      <c r="K2171" t="inlineStr">
        <is>
          <t>CLENQ-ANIME-114-M</t>
        </is>
      </c>
      <c r="L2171" t="n">
        <v>20</v>
      </c>
      <c r="N2171" t="n">
        <v>0</v>
      </c>
      <c r="P2171" t="inlineStr">
        <is>
          <t>https://raw.githubusercontent.com/dmrern/clenq-gorseller/main/ANIME/CLENQ-ANIME-114/CLENQ-ANIME-114-model-on.jpg</t>
        </is>
      </c>
      <c r="Q2171" t="inlineStr">
        <is>
          <t>https://raw.githubusercontent.com/dmrern/clenq-gorseller/main/ANIME/CLENQ-ANIME-114/CLENQ-ANIME-114-aski-on.jpg</t>
        </is>
      </c>
      <c r="R2171" t="inlineStr">
        <is>
          <t>https://raw.githubusercontent.com/dmrern/clenq-gorseller/main/ANIME/CLENQ-ANIME-114/CLENQ-ANIME-114-model-arka.jpg</t>
        </is>
      </c>
      <c r="S2171" t="inlineStr">
        <is>
          <t>https://raw.githubusercontent.com/dmrern/clenq-gorseller/main/ANIME/CLENQ-ANIME-114/CLENQ-ANIME-114-aski-arka.jpg</t>
        </is>
      </c>
      <c r="T2171" t="inlineStr">
        <is>
          <t>https://raw.githubusercontent.com/dmrern/clenq-gorseller/main/sabit/beden.jpg</t>
        </is>
      </c>
      <c r="U2171" t="inlineStr">
        <is>
          <t>https://raw.githubusercontent.com/dmrern/clenq-gorseller/main/sabit/iscilik.jpg</t>
        </is>
      </c>
      <c r="V2171" t="inlineStr">
        <is>
          <t>https://raw.githubusercontent.com/dmrern/clenq-gorseller/main/sabit/kalip.jpg</t>
        </is>
      </c>
      <c r="W2171" t="inlineStr">
        <is>
          <t>https://raw.githubusercontent.com/dmrern/clenq-gorseller/main/sabit/pamuk.jpg</t>
        </is>
      </c>
      <c r="Z2171" t="inlineStr">
        <is>
          <t>M</t>
        </is>
      </c>
      <c r="AC2171" t="inlineStr">
        <is>
          <t>DTF Baski</t>
        </is>
      </c>
      <c r="AD2171" t="inlineStr">
        <is>
          <t>Oversize</t>
        </is>
      </c>
      <c r="AE2171" t="inlineStr">
        <is>
          <t>Kisa Kol</t>
        </is>
      </c>
      <c r="AI2171" t="inlineStr">
        <is>
          <t>Baskili</t>
        </is>
      </c>
      <c r="AJ2171" t="inlineStr">
        <is>
          <t>Standart</t>
        </is>
      </c>
      <c r="AM2171" t="inlineStr">
        <is>
          <t>Oversize</t>
        </is>
      </c>
      <c r="AN2171" t="inlineStr">
        <is>
          <t>Orme</t>
        </is>
      </c>
      <c r="AP2171" t="inlineStr">
        <is>
          <t>Cepsiz</t>
        </is>
      </c>
      <c r="AQ2171" t="inlineStr">
        <is>
          <t>Siyah</t>
        </is>
      </c>
      <c r="AS2171" t="inlineStr">
        <is>
          <t>Dokuma</t>
        </is>
      </c>
      <c r="AZ2171" t="inlineStr">
        <is>
          <t>%100 Pamuk</t>
        </is>
      </c>
      <c r="BA2171" t="inlineStr">
        <is>
          <t>Siyah</t>
        </is>
      </c>
      <c r="BB2171" t="inlineStr">
        <is>
          <t>TR</t>
        </is>
      </c>
      <c r="BC2171" t="inlineStr">
        <is>
          <t>1</t>
        </is>
      </c>
      <c r="BG2171" t="inlineStr">
        <is>
          <t>Tum Sezonlar</t>
        </is>
      </c>
      <c r="BH2171" t="inlineStr">
        <is>
          <t>Ek Ozellik Mevcut Degil</t>
        </is>
      </c>
      <c r="BL2171" t="inlineStr">
        <is>
          <t>Kutu yok</t>
        </is>
      </c>
      <c r="BN2171" t="inlineStr">
        <is>
          <t>Bisiklet Yaka</t>
        </is>
      </c>
      <c r="BP2171" t="inlineStr">
        <is>
          <t>Unisex</t>
        </is>
      </c>
      <c r="BQ2171" t="inlineStr">
        <is>
          <t>Yetiskin</t>
        </is>
      </c>
    </row>
    <row r="2172">
      <c r="A2172" t="inlineStr">
        <is>
          <t>CLENQ-ANIME-114-L</t>
        </is>
      </c>
      <c r="B2172" t="inlineStr">
        <is>
          <t>CLENQ-ANIME-114</t>
        </is>
      </c>
      <c r="C2172" t="inlineStr">
        <is>
          <t>CLENQ</t>
        </is>
      </c>
      <c r="D2172" t="n">
        <v>604</v>
      </c>
      <c r="E2172" t="inlineStr">
        <is>
          <t>TRY</t>
        </is>
      </c>
      <c r="F2172" t="inlineStr">
        <is>
          <t>Anime Five Legends Crossover Oversize Unisex Tisort</t>
        </is>
      </c>
      <c r="G2172"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2" t="n">
        <v>850</v>
      </c>
      <c r="I2172" t="n">
        <v>850</v>
      </c>
      <c r="J2172" t="n">
        <v>99</v>
      </c>
      <c r="K2172" t="inlineStr">
        <is>
          <t>CLENQ-ANIME-114-L</t>
        </is>
      </c>
      <c r="L2172" t="n">
        <v>20</v>
      </c>
      <c r="N2172" t="n">
        <v>0</v>
      </c>
      <c r="P2172" t="inlineStr">
        <is>
          <t>https://raw.githubusercontent.com/dmrern/clenq-gorseller/main/ANIME/CLENQ-ANIME-114/CLENQ-ANIME-114-model-on.jpg</t>
        </is>
      </c>
      <c r="Q2172" t="inlineStr">
        <is>
          <t>https://raw.githubusercontent.com/dmrern/clenq-gorseller/main/ANIME/CLENQ-ANIME-114/CLENQ-ANIME-114-aski-on.jpg</t>
        </is>
      </c>
      <c r="R2172" t="inlineStr">
        <is>
          <t>https://raw.githubusercontent.com/dmrern/clenq-gorseller/main/ANIME/CLENQ-ANIME-114/CLENQ-ANIME-114-model-arka.jpg</t>
        </is>
      </c>
      <c r="S2172" t="inlineStr">
        <is>
          <t>https://raw.githubusercontent.com/dmrern/clenq-gorseller/main/ANIME/CLENQ-ANIME-114/CLENQ-ANIME-114-aski-arka.jpg</t>
        </is>
      </c>
      <c r="T2172" t="inlineStr">
        <is>
          <t>https://raw.githubusercontent.com/dmrern/clenq-gorseller/main/sabit/beden.jpg</t>
        </is>
      </c>
      <c r="U2172" t="inlineStr">
        <is>
          <t>https://raw.githubusercontent.com/dmrern/clenq-gorseller/main/sabit/iscilik.jpg</t>
        </is>
      </c>
      <c r="V2172" t="inlineStr">
        <is>
          <t>https://raw.githubusercontent.com/dmrern/clenq-gorseller/main/sabit/kalip.jpg</t>
        </is>
      </c>
      <c r="W2172" t="inlineStr">
        <is>
          <t>https://raw.githubusercontent.com/dmrern/clenq-gorseller/main/sabit/pamuk.jpg</t>
        </is>
      </c>
      <c r="Z2172" t="inlineStr">
        <is>
          <t>L</t>
        </is>
      </c>
      <c r="AC2172" t="inlineStr">
        <is>
          <t>DTF Baski</t>
        </is>
      </c>
      <c r="AD2172" t="inlineStr">
        <is>
          <t>Oversize</t>
        </is>
      </c>
      <c r="AE2172" t="inlineStr">
        <is>
          <t>Kisa Kol</t>
        </is>
      </c>
      <c r="AI2172" t="inlineStr">
        <is>
          <t>Baskili</t>
        </is>
      </c>
      <c r="AJ2172" t="inlineStr">
        <is>
          <t>Standart</t>
        </is>
      </c>
      <c r="AM2172" t="inlineStr">
        <is>
          <t>Oversize</t>
        </is>
      </c>
      <c r="AN2172" t="inlineStr">
        <is>
          <t>Orme</t>
        </is>
      </c>
      <c r="AP2172" t="inlineStr">
        <is>
          <t>Cepsiz</t>
        </is>
      </c>
      <c r="AQ2172" t="inlineStr">
        <is>
          <t>Siyah</t>
        </is>
      </c>
      <c r="AS2172" t="inlineStr">
        <is>
          <t>Dokuma</t>
        </is>
      </c>
      <c r="AZ2172" t="inlineStr">
        <is>
          <t>%100 Pamuk</t>
        </is>
      </c>
      <c r="BA2172" t="inlineStr">
        <is>
          <t>Siyah</t>
        </is>
      </c>
      <c r="BB2172" t="inlineStr">
        <is>
          <t>TR</t>
        </is>
      </c>
      <c r="BC2172" t="inlineStr">
        <is>
          <t>1</t>
        </is>
      </c>
      <c r="BG2172" t="inlineStr">
        <is>
          <t>Tum Sezonlar</t>
        </is>
      </c>
      <c r="BH2172" t="inlineStr">
        <is>
          <t>Ek Ozellik Mevcut Degil</t>
        </is>
      </c>
      <c r="BL2172" t="inlineStr">
        <is>
          <t>Kutu yok</t>
        </is>
      </c>
      <c r="BN2172" t="inlineStr">
        <is>
          <t>Bisiklet Yaka</t>
        </is>
      </c>
      <c r="BP2172" t="inlineStr">
        <is>
          <t>Unisex</t>
        </is>
      </c>
      <c r="BQ2172" t="inlineStr">
        <is>
          <t>Yetiskin</t>
        </is>
      </c>
    </row>
    <row r="2173">
      <c r="A2173" t="inlineStr">
        <is>
          <t>CLENQ-ANIME-114-XL</t>
        </is>
      </c>
      <c r="B2173" t="inlineStr">
        <is>
          <t>CLENQ-ANIME-114</t>
        </is>
      </c>
      <c r="C2173" t="inlineStr">
        <is>
          <t>CLENQ</t>
        </is>
      </c>
      <c r="D2173" t="n">
        <v>604</v>
      </c>
      <c r="E2173" t="inlineStr">
        <is>
          <t>TRY</t>
        </is>
      </c>
      <c r="F2173" t="inlineStr">
        <is>
          <t>Anime Five Legends Crossover Oversize Unisex Tisort</t>
        </is>
      </c>
      <c r="G2173"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3" t="n">
        <v>850</v>
      </c>
      <c r="I2173" t="n">
        <v>850</v>
      </c>
      <c r="J2173" t="n">
        <v>99</v>
      </c>
      <c r="K2173" t="inlineStr">
        <is>
          <t>CLENQ-ANIME-114-XL</t>
        </is>
      </c>
      <c r="L2173" t="n">
        <v>20</v>
      </c>
      <c r="N2173" t="n">
        <v>0</v>
      </c>
      <c r="P2173" t="inlineStr">
        <is>
          <t>https://raw.githubusercontent.com/dmrern/clenq-gorseller/main/ANIME/CLENQ-ANIME-114/CLENQ-ANIME-114-model-on.jpg</t>
        </is>
      </c>
      <c r="Q2173" t="inlineStr">
        <is>
          <t>https://raw.githubusercontent.com/dmrern/clenq-gorseller/main/ANIME/CLENQ-ANIME-114/CLENQ-ANIME-114-aski-on.jpg</t>
        </is>
      </c>
      <c r="R2173" t="inlineStr">
        <is>
          <t>https://raw.githubusercontent.com/dmrern/clenq-gorseller/main/ANIME/CLENQ-ANIME-114/CLENQ-ANIME-114-model-arka.jpg</t>
        </is>
      </c>
      <c r="S2173" t="inlineStr">
        <is>
          <t>https://raw.githubusercontent.com/dmrern/clenq-gorseller/main/ANIME/CLENQ-ANIME-114/CLENQ-ANIME-114-aski-arka.jpg</t>
        </is>
      </c>
      <c r="T2173" t="inlineStr">
        <is>
          <t>https://raw.githubusercontent.com/dmrern/clenq-gorseller/main/sabit/beden.jpg</t>
        </is>
      </c>
      <c r="U2173" t="inlineStr">
        <is>
          <t>https://raw.githubusercontent.com/dmrern/clenq-gorseller/main/sabit/iscilik.jpg</t>
        </is>
      </c>
      <c r="V2173" t="inlineStr">
        <is>
          <t>https://raw.githubusercontent.com/dmrern/clenq-gorseller/main/sabit/kalip.jpg</t>
        </is>
      </c>
      <c r="W2173" t="inlineStr">
        <is>
          <t>https://raw.githubusercontent.com/dmrern/clenq-gorseller/main/sabit/pamuk.jpg</t>
        </is>
      </c>
      <c r="Z2173" t="inlineStr">
        <is>
          <t>XL</t>
        </is>
      </c>
      <c r="AC2173" t="inlineStr">
        <is>
          <t>DTF Baski</t>
        </is>
      </c>
      <c r="AD2173" t="inlineStr">
        <is>
          <t>Oversize</t>
        </is>
      </c>
      <c r="AE2173" t="inlineStr">
        <is>
          <t>Kisa Kol</t>
        </is>
      </c>
      <c r="AI2173" t="inlineStr">
        <is>
          <t>Baskili</t>
        </is>
      </c>
      <c r="AJ2173" t="inlineStr">
        <is>
          <t>Standart</t>
        </is>
      </c>
      <c r="AM2173" t="inlineStr">
        <is>
          <t>Oversize</t>
        </is>
      </c>
      <c r="AN2173" t="inlineStr">
        <is>
          <t>Orme</t>
        </is>
      </c>
      <c r="AP2173" t="inlineStr">
        <is>
          <t>Cepsiz</t>
        </is>
      </c>
      <c r="AQ2173" t="inlineStr">
        <is>
          <t>Siyah</t>
        </is>
      </c>
      <c r="AS2173" t="inlineStr">
        <is>
          <t>Dokuma</t>
        </is>
      </c>
      <c r="AZ2173" t="inlineStr">
        <is>
          <t>%100 Pamuk</t>
        </is>
      </c>
      <c r="BA2173" t="inlineStr">
        <is>
          <t>Siyah</t>
        </is>
      </c>
      <c r="BB2173" t="inlineStr">
        <is>
          <t>TR</t>
        </is>
      </c>
      <c r="BC2173" t="inlineStr">
        <is>
          <t>1</t>
        </is>
      </c>
      <c r="BG2173" t="inlineStr">
        <is>
          <t>Tum Sezonlar</t>
        </is>
      </c>
      <c r="BH2173" t="inlineStr">
        <is>
          <t>Ek Ozellik Mevcut Degil</t>
        </is>
      </c>
      <c r="BL2173" t="inlineStr">
        <is>
          <t>Kutu yok</t>
        </is>
      </c>
      <c r="BN2173" t="inlineStr">
        <is>
          <t>Bisiklet Yaka</t>
        </is>
      </c>
      <c r="BP2173" t="inlineStr">
        <is>
          <t>Unisex</t>
        </is>
      </c>
      <c r="BQ2173" t="inlineStr">
        <is>
          <t>Yetiskin</t>
        </is>
      </c>
    </row>
    <row r="2174">
      <c r="A2174" t="inlineStr">
        <is>
          <t>CLENQ-ANIME-115-S</t>
        </is>
      </c>
      <c r="B2174" t="inlineStr">
        <is>
          <t>CLENQ-ANIME-115</t>
        </is>
      </c>
      <c r="C2174" t="inlineStr">
        <is>
          <t>CLENQ</t>
        </is>
      </c>
      <c r="D2174" t="n">
        <v>604</v>
      </c>
      <c r="E2174" t="inlineStr">
        <is>
          <t>TRY</t>
        </is>
      </c>
      <c r="F2174" t="inlineStr">
        <is>
          <t>Dragon Ball Frieza Donusumleri Japonca Mor Oversize Unisex Tisort</t>
        </is>
      </c>
      <c r="G2174"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4" t="n">
        <v>850</v>
      </c>
      <c r="I2174" t="n">
        <v>850</v>
      </c>
      <c r="J2174" t="n">
        <v>99</v>
      </c>
      <c r="K2174" t="inlineStr">
        <is>
          <t>CLENQ-ANIME-115-S</t>
        </is>
      </c>
      <c r="L2174" t="n">
        <v>20</v>
      </c>
      <c r="N2174" t="n">
        <v>0</v>
      </c>
      <c r="P2174" t="inlineStr">
        <is>
          <t>https://raw.githubusercontent.com/dmrern/clenq-gorseller/main/ANIME/CLENQ-ANIME-115/CLENQ-ANIME-115-model-on.jpg</t>
        </is>
      </c>
      <c r="Q2174" t="inlineStr">
        <is>
          <t>https://raw.githubusercontent.com/dmrern/clenq-gorseller/main/ANIME/CLENQ-ANIME-115/CLENQ-ANIME-115-aski-on.jpg</t>
        </is>
      </c>
      <c r="R2174" t="inlineStr">
        <is>
          <t>https://raw.githubusercontent.com/dmrern/clenq-gorseller/main/ANIME/CLENQ-ANIME-115/CLENQ-ANIME-115-model-arka.jpg</t>
        </is>
      </c>
      <c r="S2174" t="inlineStr">
        <is>
          <t>https://raw.githubusercontent.com/dmrern/clenq-gorseller/main/ANIME/CLENQ-ANIME-115/CLENQ-ANIME-115-aski-arka.jpg</t>
        </is>
      </c>
      <c r="T2174" t="inlineStr">
        <is>
          <t>https://raw.githubusercontent.com/dmrern/clenq-gorseller/main/sabit/beden.jpg</t>
        </is>
      </c>
      <c r="U2174" t="inlineStr">
        <is>
          <t>https://raw.githubusercontent.com/dmrern/clenq-gorseller/main/sabit/iscilik.jpg</t>
        </is>
      </c>
      <c r="V2174" t="inlineStr">
        <is>
          <t>https://raw.githubusercontent.com/dmrern/clenq-gorseller/main/sabit/kalip.jpg</t>
        </is>
      </c>
      <c r="W2174" t="inlineStr">
        <is>
          <t>https://raw.githubusercontent.com/dmrern/clenq-gorseller/main/sabit/pamuk.jpg</t>
        </is>
      </c>
      <c r="Z2174" t="inlineStr">
        <is>
          <t>S</t>
        </is>
      </c>
      <c r="AC2174" t="inlineStr">
        <is>
          <t>DTF Baski</t>
        </is>
      </c>
      <c r="AD2174" t="inlineStr">
        <is>
          <t>Oversize</t>
        </is>
      </c>
      <c r="AE2174" t="inlineStr">
        <is>
          <t>Kisa Kol</t>
        </is>
      </c>
      <c r="AI2174" t="inlineStr">
        <is>
          <t>Baskili</t>
        </is>
      </c>
      <c r="AJ2174" t="inlineStr">
        <is>
          <t>Standart</t>
        </is>
      </c>
      <c r="AM2174" t="inlineStr">
        <is>
          <t>Oversize</t>
        </is>
      </c>
      <c r="AN2174" t="inlineStr">
        <is>
          <t>Orme</t>
        </is>
      </c>
      <c r="AP2174" t="inlineStr">
        <is>
          <t>Cepsiz</t>
        </is>
      </c>
      <c r="AQ2174" t="inlineStr">
        <is>
          <t>Siyah</t>
        </is>
      </c>
      <c r="AS2174" t="inlineStr">
        <is>
          <t>Dokuma</t>
        </is>
      </c>
      <c r="AZ2174" t="inlineStr">
        <is>
          <t>%100 Pamuk</t>
        </is>
      </c>
      <c r="BA2174" t="inlineStr">
        <is>
          <t>Siyah</t>
        </is>
      </c>
      <c r="BB2174" t="inlineStr">
        <is>
          <t>TR</t>
        </is>
      </c>
      <c r="BC2174" t="inlineStr">
        <is>
          <t>1</t>
        </is>
      </c>
      <c r="BG2174" t="inlineStr">
        <is>
          <t>Tum Sezonlar</t>
        </is>
      </c>
      <c r="BH2174" t="inlineStr">
        <is>
          <t>Ek Ozellik Mevcut Degil</t>
        </is>
      </c>
      <c r="BL2174" t="inlineStr">
        <is>
          <t>Kutu yok</t>
        </is>
      </c>
      <c r="BN2174" t="inlineStr">
        <is>
          <t>Bisiklet Yaka</t>
        </is>
      </c>
      <c r="BP2174" t="inlineStr">
        <is>
          <t>Unisex</t>
        </is>
      </c>
      <c r="BQ2174" t="inlineStr">
        <is>
          <t>Yetiskin</t>
        </is>
      </c>
    </row>
    <row r="2175">
      <c r="A2175" t="inlineStr">
        <is>
          <t>CLENQ-ANIME-115-M</t>
        </is>
      </c>
      <c r="B2175" t="inlineStr">
        <is>
          <t>CLENQ-ANIME-115</t>
        </is>
      </c>
      <c r="C2175" t="inlineStr">
        <is>
          <t>CLENQ</t>
        </is>
      </c>
      <c r="D2175" t="n">
        <v>604</v>
      </c>
      <c r="E2175" t="inlineStr">
        <is>
          <t>TRY</t>
        </is>
      </c>
      <c r="F2175" t="inlineStr">
        <is>
          <t>Dragon Ball Frieza Donusumleri Japonca Mor Oversize Unisex Tisort</t>
        </is>
      </c>
      <c r="G2175"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5" t="n">
        <v>850</v>
      </c>
      <c r="I2175" t="n">
        <v>850</v>
      </c>
      <c r="J2175" t="n">
        <v>99</v>
      </c>
      <c r="K2175" t="inlineStr">
        <is>
          <t>CLENQ-ANIME-115-M</t>
        </is>
      </c>
      <c r="L2175" t="n">
        <v>20</v>
      </c>
      <c r="N2175" t="n">
        <v>0</v>
      </c>
      <c r="P2175" t="inlineStr">
        <is>
          <t>https://raw.githubusercontent.com/dmrern/clenq-gorseller/main/ANIME/CLENQ-ANIME-115/CLENQ-ANIME-115-model-on.jpg</t>
        </is>
      </c>
      <c r="Q2175" t="inlineStr">
        <is>
          <t>https://raw.githubusercontent.com/dmrern/clenq-gorseller/main/ANIME/CLENQ-ANIME-115/CLENQ-ANIME-115-aski-on.jpg</t>
        </is>
      </c>
      <c r="R2175" t="inlineStr">
        <is>
          <t>https://raw.githubusercontent.com/dmrern/clenq-gorseller/main/ANIME/CLENQ-ANIME-115/CLENQ-ANIME-115-model-arka.jpg</t>
        </is>
      </c>
      <c r="S2175" t="inlineStr">
        <is>
          <t>https://raw.githubusercontent.com/dmrern/clenq-gorseller/main/ANIME/CLENQ-ANIME-115/CLENQ-ANIME-115-aski-arka.jpg</t>
        </is>
      </c>
      <c r="T2175" t="inlineStr">
        <is>
          <t>https://raw.githubusercontent.com/dmrern/clenq-gorseller/main/sabit/beden.jpg</t>
        </is>
      </c>
      <c r="U2175" t="inlineStr">
        <is>
          <t>https://raw.githubusercontent.com/dmrern/clenq-gorseller/main/sabit/iscilik.jpg</t>
        </is>
      </c>
      <c r="V2175" t="inlineStr">
        <is>
          <t>https://raw.githubusercontent.com/dmrern/clenq-gorseller/main/sabit/kalip.jpg</t>
        </is>
      </c>
      <c r="W2175" t="inlineStr">
        <is>
          <t>https://raw.githubusercontent.com/dmrern/clenq-gorseller/main/sabit/pamuk.jpg</t>
        </is>
      </c>
      <c r="Z2175" t="inlineStr">
        <is>
          <t>M</t>
        </is>
      </c>
      <c r="AC2175" t="inlineStr">
        <is>
          <t>DTF Baski</t>
        </is>
      </c>
      <c r="AD2175" t="inlineStr">
        <is>
          <t>Oversize</t>
        </is>
      </c>
      <c r="AE2175" t="inlineStr">
        <is>
          <t>Kisa Kol</t>
        </is>
      </c>
      <c r="AI2175" t="inlineStr">
        <is>
          <t>Baskili</t>
        </is>
      </c>
      <c r="AJ2175" t="inlineStr">
        <is>
          <t>Standart</t>
        </is>
      </c>
      <c r="AM2175" t="inlineStr">
        <is>
          <t>Oversize</t>
        </is>
      </c>
      <c r="AN2175" t="inlineStr">
        <is>
          <t>Orme</t>
        </is>
      </c>
      <c r="AP2175" t="inlineStr">
        <is>
          <t>Cepsiz</t>
        </is>
      </c>
      <c r="AQ2175" t="inlineStr">
        <is>
          <t>Siyah</t>
        </is>
      </c>
      <c r="AS2175" t="inlineStr">
        <is>
          <t>Dokuma</t>
        </is>
      </c>
      <c r="AZ2175" t="inlineStr">
        <is>
          <t>%100 Pamuk</t>
        </is>
      </c>
      <c r="BA2175" t="inlineStr">
        <is>
          <t>Siyah</t>
        </is>
      </c>
      <c r="BB2175" t="inlineStr">
        <is>
          <t>TR</t>
        </is>
      </c>
      <c r="BC2175" t="inlineStr">
        <is>
          <t>1</t>
        </is>
      </c>
      <c r="BG2175" t="inlineStr">
        <is>
          <t>Tum Sezonlar</t>
        </is>
      </c>
      <c r="BH2175" t="inlineStr">
        <is>
          <t>Ek Ozellik Mevcut Degil</t>
        </is>
      </c>
      <c r="BL2175" t="inlineStr">
        <is>
          <t>Kutu yok</t>
        </is>
      </c>
      <c r="BN2175" t="inlineStr">
        <is>
          <t>Bisiklet Yaka</t>
        </is>
      </c>
      <c r="BP2175" t="inlineStr">
        <is>
          <t>Unisex</t>
        </is>
      </c>
      <c r="BQ2175" t="inlineStr">
        <is>
          <t>Yetiskin</t>
        </is>
      </c>
    </row>
    <row r="2176">
      <c r="A2176" t="inlineStr">
        <is>
          <t>CLENQ-ANIME-115-L</t>
        </is>
      </c>
      <c r="B2176" t="inlineStr">
        <is>
          <t>CLENQ-ANIME-115</t>
        </is>
      </c>
      <c r="C2176" t="inlineStr">
        <is>
          <t>CLENQ</t>
        </is>
      </c>
      <c r="D2176" t="n">
        <v>604</v>
      </c>
      <c r="E2176" t="inlineStr">
        <is>
          <t>TRY</t>
        </is>
      </c>
      <c r="F2176" t="inlineStr">
        <is>
          <t>Dragon Ball Frieza Donusumleri Japonca Mor Oversize Unisex Tisort</t>
        </is>
      </c>
      <c r="G2176"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6" t="n">
        <v>850</v>
      </c>
      <c r="I2176" t="n">
        <v>850</v>
      </c>
      <c r="J2176" t="n">
        <v>99</v>
      </c>
      <c r="K2176" t="inlineStr">
        <is>
          <t>CLENQ-ANIME-115-L</t>
        </is>
      </c>
      <c r="L2176" t="n">
        <v>20</v>
      </c>
      <c r="N2176" t="n">
        <v>0</v>
      </c>
      <c r="P2176" t="inlineStr">
        <is>
          <t>https://raw.githubusercontent.com/dmrern/clenq-gorseller/main/ANIME/CLENQ-ANIME-115/CLENQ-ANIME-115-model-on.jpg</t>
        </is>
      </c>
      <c r="Q2176" t="inlineStr">
        <is>
          <t>https://raw.githubusercontent.com/dmrern/clenq-gorseller/main/ANIME/CLENQ-ANIME-115/CLENQ-ANIME-115-aski-on.jpg</t>
        </is>
      </c>
      <c r="R2176" t="inlineStr">
        <is>
          <t>https://raw.githubusercontent.com/dmrern/clenq-gorseller/main/ANIME/CLENQ-ANIME-115/CLENQ-ANIME-115-model-arka.jpg</t>
        </is>
      </c>
      <c r="S2176" t="inlineStr">
        <is>
          <t>https://raw.githubusercontent.com/dmrern/clenq-gorseller/main/ANIME/CLENQ-ANIME-115/CLENQ-ANIME-115-aski-arka.jpg</t>
        </is>
      </c>
      <c r="T2176" t="inlineStr">
        <is>
          <t>https://raw.githubusercontent.com/dmrern/clenq-gorseller/main/sabit/beden.jpg</t>
        </is>
      </c>
      <c r="U2176" t="inlineStr">
        <is>
          <t>https://raw.githubusercontent.com/dmrern/clenq-gorseller/main/sabit/iscilik.jpg</t>
        </is>
      </c>
      <c r="V2176" t="inlineStr">
        <is>
          <t>https://raw.githubusercontent.com/dmrern/clenq-gorseller/main/sabit/kalip.jpg</t>
        </is>
      </c>
      <c r="W2176" t="inlineStr">
        <is>
          <t>https://raw.githubusercontent.com/dmrern/clenq-gorseller/main/sabit/pamuk.jpg</t>
        </is>
      </c>
      <c r="Z2176" t="inlineStr">
        <is>
          <t>L</t>
        </is>
      </c>
      <c r="AC2176" t="inlineStr">
        <is>
          <t>DTF Baski</t>
        </is>
      </c>
      <c r="AD2176" t="inlineStr">
        <is>
          <t>Oversize</t>
        </is>
      </c>
      <c r="AE2176" t="inlineStr">
        <is>
          <t>Kisa Kol</t>
        </is>
      </c>
      <c r="AI2176" t="inlineStr">
        <is>
          <t>Baskili</t>
        </is>
      </c>
      <c r="AJ2176" t="inlineStr">
        <is>
          <t>Standart</t>
        </is>
      </c>
      <c r="AM2176" t="inlineStr">
        <is>
          <t>Oversize</t>
        </is>
      </c>
      <c r="AN2176" t="inlineStr">
        <is>
          <t>Orme</t>
        </is>
      </c>
      <c r="AP2176" t="inlineStr">
        <is>
          <t>Cepsiz</t>
        </is>
      </c>
      <c r="AQ2176" t="inlineStr">
        <is>
          <t>Siyah</t>
        </is>
      </c>
      <c r="AS2176" t="inlineStr">
        <is>
          <t>Dokuma</t>
        </is>
      </c>
      <c r="AZ2176" t="inlineStr">
        <is>
          <t>%100 Pamuk</t>
        </is>
      </c>
      <c r="BA2176" t="inlineStr">
        <is>
          <t>Siyah</t>
        </is>
      </c>
      <c r="BB2176" t="inlineStr">
        <is>
          <t>TR</t>
        </is>
      </c>
      <c r="BC2176" t="inlineStr">
        <is>
          <t>1</t>
        </is>
      </c>
      <c r="BG2176" t="inlineStr">
        <is>
          <t>Tum Sezonlar</t>
        </is>
      </c>
      <c r="BH2176" t="inlineStr">
        <is>
          <t>Ek Ozellik Mevcut Degil</t>
        </is>
      </c>
      <c r="BL2176" t="inlineStr">
        <is>
          <t>Kutu yok</t>
        </is>
      </c>
      <c r="BN2176" t="inlineStr">
        <is>
          <t>Bisiklet Yaka</t>
        </is>
      </c>
      <c r="BP2176" t="inlineStr">
        <is>
          <t>Unisex</t>
        </is>
      </c>
      <c r="BQ2176" t="inlineStr">
        <is>
          <t>Yetiskin</t>
        </is>
      </c>
    </row>
    <row r="2177">
      <c r="A2177" t="inlineStr">
        <is>
          <t>CLENQ-ANIME-115-XL</t>
        </is>
      </c>
      <c r="B2177" t="inlineStr">
        <is>
          <t>CLENQ-ANIME-115</t>
        </is>
      </c>
      <c r="C2177" t="inlineStr">
        <is>
          <t>CLENQ</t>
        </is>
      </c>
      <c r="D2177" t="n">
        <v>604</v>
      </c>
      <c r="E2177" t="inlineStr">
        <is>
          <t>TRY</t>
        </is>
      </c>
      <c r="F2177" t="inlineStr">
        <is>
          <t>Dragon Ball Frieza Donusumleri Japonca Mor Oversize Unisex Tisort</t>
        </is>
      </c>
      <c r="G2177"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7" t="n">
        <v>850</v>
      </c>
      <c r="I2177" t="n">
        <v>850</v>
      </c>
      <c r="J2177" t="n">
        <v>99</v>
      </c>
      <c r="K2177" t="inlineStr">
        <is>
          <t>CLENQ-ANIME-115-XL</t>
        </is>
      </c>
      <c r="L2177" t="n">
        <v>20</v>
      </c>
      <c r="N2177" t="n">
        <v>0</v>
      </c>
      <c r="P2177" t="inlineStr">
        <is>
          <t>https://raw.githubusercontent.com/dmrern/clenq-gorseller/main/ANIME/CLENQ-ANIME-115/CLENQ-ANIME-115-model-on.jpg</t>
        </is>
      </c>
      <c r="Q2177" t="inlineStr">
        <is>
          <t>https://raw.githubusercontent.com/dmrern/clenq-gorseller/main/ANIME/CLENQ-ANIME-115/CLENQ-ANIME-115-aski-on.jpg</t>
        </is>
      </c>
      <c r="R2177" t="inlineStr">
        <is>
          <t>https://raw.githubusercontent.com/dmrern/clenq-gorseller/main/ANIME/CLENQ-ANIME-115/CLENQ-ANIME-115-model-arka.jpg</t>
        </is>
      </c>
      <c r="S2177" t="inlineStr">
        <is>
          <t>https://raw.githubusercontent.com/dmrern/clenq-gorseller/main/ANIME/CLENQ-ANIME-115/CLENQ-ANIME-115-aski-arka.jpg</t>
        </is>
      </c>
      <c r="T2177" t="inlineStr">
        <is>
          <t>https://raw.githubusercontent.com/dmrern/clenq-gorseller/main/sabit/beden.jpg</t>
        </is>
      </c>
      <c r="U2177" t="inlineStr">
        <is>
          <t>https://raw.githubusercontent.com/dmrern/clenq-gorseller/main/sabit/iscilik.jpg</t>
        </is>
      </c>
      <c r="V2177" t="inlineStr">
        <is>
          <t>https://raw.githubusercontent.com/dmrern/clenq-gorseller/main/sabit/kalip.jpg</t>
        </is>
      </c>
      <c r="W2177" t="inlineStr">
        <is>
          <t>https://raw.githubusercontent.com/dmrern/clenq-gorseller/main/sabit/pamuk.jpg</t>
        </is>
      </c>
      <c r="Z2177" t="inlineStr">
        <is>
          <t>XL</t>
        </is>
      </c>
      <c r="AC2177" t="inlineStr">
        <is>
          <t>DTF Baski</t>
        </is>
      </c>
      <c r="AD2177" t="inlineStr">
        <is>
          <t>Oversize</t>
        </is>
      </c>
      <c r="AE2177" t="inlineStr">
        <is>
          <t>Kisa Kol</t>
        </is>
      </c>
      <c r="AI2177" t="inlineStr">
        <is>
          <t>Baskili</t>
        </is>
      </c>
      <c r="AJ2177" t="inlineStr">
        <is>
          <t>Standart</t>
        </is>
      </c>
      <c r="AM2177" t="inlineStr">
        <is>
          <t>Oversize</t>
        </is>
      </c>
      <c r="AN2177" t="inlineStr">
        <is>
          <t>Orme</t>
        </is>
      </c>
      <c r="AP2177" t="inlineStr">
        <is>
          <t>Cepsiz</t>
        </is>
      </c>
      <c r="AQ2177" t="inlineStr">
        <is>
          <t>Siyah</t>
        </is>
      </c>
      <c r="AS2177" t="inlineStr">
        <is>
          <t>Dokuma</t>
        </is>
      </c>
      <c r="AZ2177" t="inlineStr">
        <is>
          <t>%100 Pamuk</t>
        </is>
      </c>
      <c r="BA2177" t="inlineStr">
        <is>
          <t>Siyah</t>
        </is>
      </c>
      <c r="BB2177" t="inlineStr">
        <is>
          <t>TR</t>
        </is>
      </c>
      <c r="BC2177" t="inlineStr">
        <is>
          <t>1</t>
        </is>
      </c>
      <c r="BG2177" t="inlineStr">
        <is>
          <t>Tum Sezonlar</t>
        </is>
      </c>
      <c r="BH2177" t="inlineStr">
        <is>
          <t>Ek Ozellik Mevcut Degil</t>
        </is>
      </c>
      <c r="BL2177" t="inlineStr">
        <is>
          <t>Kutu yok</t>
        </is>
      </c>
      <c r="BN2177" t="inlineStr">
        <is>
          <t>Bisiklet Yaka</t>
        </is>
      </c>
      <c r="BP2177" t="inlineStr">
        <is>
          <t>Unisex</t>
        </is>
      </c>
      <c r="BQ2177" t="inlineStr">
        <is>
          <t>Yetiskin</t>
        </is>
      </c>
    </row>
    <row r="2178">
      <c r="A2178" t="inlineStr">
        <is>
          <t>CLENQ-ANIME-116-S</t>
        </is>
      </c>
      <c r="B2178" t="inlineStr">
        <is>
          <t>CLENQ-ANIME-116</t>
        </is>
      </c>
      <c r="C2178" t="inlineStr">
        <is>
          <t>CLENQ</t>
        </is>
      </c>
      <c r="D2178" t="n">
        <v>604</v>
      </c>
      <c r="E2178" t="inlineStr">
        <is>
          <t>TRY</t>
        </is>
      </c>
      <c r="F2178" t="inlineStr">
        <is>
          <t>Naruto Gaara vs Rock Lee Pembe Efekt Oversize Unisex Tisort</t>
        </is>
      </c>
      <c r="G2178"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8" t="n">
        <v>850</v>
      </c>
      <c r="I2178" t="n">
        <v>850</v>
      </c>
      <c r="J2178" t="n">
        <v>99</v>
      </c>
      <c r="K2178" t="inlineStr">
        <is>
          <t>CLENQ-ANIME-116-S</t>
        </is>
      </c>
      <c r="L2178" t="n">
        <v>20</v>
      </c>
      <c r="N2178" t="n">
        <v>0</v>
      </c>
      <c r="P2178" t="inlineStr">
        <is>
          <t>https://raw.githubusercontent.com/dmrern/clenq-gorseller/main/ANIME/CLENQ-ANIME-116/CLENQ-ANIME-116-model-on.jpg</t>
        </is>
      </c>
      <c r="Q2178" t="inlineStr">
        <is>
          <t>https://raw.githubusercontent.com/dmrern/clenq-gorseller/main/ANIME/CLENQ-ANIME-116/CLENQ-ANIME-116-aski-on.jpg</t>
        </is>
      </c>
      <c r="R2178" t="inlineStr">
        <is>
          <t>https://raw.githubusercontent.com/dmrern/clenq-gorseller/main/ANIME/CLENQ-ANIME-116/CLENQ-ANIME-116-model-arka.jpg</t>
        </is>
      </c>
      <c r="S2178" t="inlineStr">
        <is>
          <t>https://raw.githubusercontent.com/dmrern/clenq-gorseller/main/ANIME/CLENQ-ANIME-116/CLENQ-ANIME-116-aski-arka.jpg</t>
        </is>
      </c>
      <c r="T2178" t="inlineStr">
        <is>
          <t>https://raw.githubusercontent.com/dmrern/clenq-gorseller/main/sabit/beden.jpg</t>
        </is>
      </c>
      <c r="U2178" t="inlineStr">
        <is>
          <t>https://raw.githubusercontent.com/dmrern/clenq-gorseller/main/sabit/iscilik.jpg</t>
        </is>
      </c>
      <c r="V2178" t="inlineStr">
        <is>
          <t>https://raw.githubusercontent.com/dmrern/clenq-gorseller/main/sabit/kalip.jpg</t>
        </is>
      </c>
      <c r="W2178" t="inlineStr">
        <is>
          <t>https://raw.githubusercontent.com/dmrern/clenq-gorseller/main/sabit/pamuk.jpg</t>
        </is>
      </c>
      <c r="Z2178" t="inlineStr">
        <is>
          <t>S</t>
        </is>
      </c>
      <c r="AC2178" t="inlineStr">
        <is>
          <t>DTF Baski</t>
        </is>
      </c>
      <c r="AD2178" t="inlineStr">
        <is>
          <t>Oversize</t>
        </is>
      </c>
      <c r="AE2178" t="inlineStr">
        <is>
          <t>Kisa Kol</t>
        </is>
      </c>
      <c r="AI2178" t="inlineStr">
        <is>
          <t>Baskili</t>
        </is>
      </c>
      <c r="AJ2178" t="inlineStr">
        <is>
          <t>Standart</t>
        </is>
      </c>
      <c r="AM2178" t="inlineStr">
        <is>
          <t>Oversize</t>
        </is>
      </c>
      <c r="AN2178" t="inlineStr">
        <is>
          <t>Orme</t>
        </is>
      </c>
      <c r="AP2178" t="inlineStr">
        <is>
          <t>Cepsiz</t>
        </is>
      </c>
      <c r="AQ2178" t="inlineStr">
        <is>
          <t>Siyah</t>
        </is>
      </c>
      <c r="AS2178" t="inlineStr">
        <is>
          <t>Dokuma</t>
        </is>
      </c>
      <c r="AZ2178" t="inlineStr">
        <is>
          <t>%100 Pamuk</t>
        </is>
      </c>
      <c r="BA2178" t="inlineStr">
        <is>
          <t>Siyah</t>
        </is>
      </c>
      <c r="BB2178" t="inlineStr">
        <is>
          <t>TR</t>
        </is>
      </c>
      <c r="BC2178" t="inlineStr">
        <is>
          <t>1</t>
        </is>
      </c>
      <c r="BG2178" t="inlineStr">
        <is>
          <t>Tum Sezonlar</t>
        </is>
      </c>
      <c r="BH2178" t="inlineStr">
        <is>
          <t>Ek Ozellik Mevcut Degil</t>
        </is>
      </c>
      <c r="BL2178" t="inlineStr">
        <is>
          <t>Kutu yok</t>
        </is>
      </c>
      <c r="BN2178" t="inlineStr">
        <is>
          <t>Bisiklet Yaka</t>
        </is>
      </c>
      <c r="BP2178" t="inlineStr">
        <is>
          <t>Unisex</t>
        </is>
      </c>
      <c r="BQ2178" t="inlineStr">
        <is>
          <t>Yetiskin</t>
        </is>
      </c>
    </row>
    <row r="2179">
      <c r="A2179" t="inlineStr">
        <is>
          <t>CLENQ-ANIME-116-M</t>
        </is>
      </c>
      <c r="B2179" t="inlineStr">
        <is>
          <t>CLENQ-ANIME-116</t>
        </is>
      </c>
      <c r="C2179" t="inlineStr">
        <is>
          <t>CLENQ</t>
        </is>
      </c>
      <c r="D2179" t="n">
        <v>604</v>
      </c>
      <c r="E2179" t="inlineStr">
        <is>
          <t>TRY</t>
        </is>
      </c>
      <c r="F2179" t="inlineStr">
        <is>
          <t>Naruto Gaara vs Rock Lee Pembe Efekt Oversize Unisex Tisort</t>
        </is>
      </c>
      <c r="G2179"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9" t="n">
        <v>850</v>
      </c>
      <c r="I2179" t="n">
        <v>850</v>
      </c>
      <c r="J2179" t="n">
        <v>99</v>
      </c>
      <c r="K2179" t="inlineStr">
        <is>
          <t>CLENQ-ANIME-116-M</t>
        </is>
      </c>
      <c r="L2179" t="n">
        <v>20</v>
      </c>
      <c r="N2179" t="n">
        <v>0</v>
      </c>
      <c r="P2179" t="inlineStr">
        <is>
          <t>https://raw.githubusercontent.com/dmrern/clenq-gorseller/main/ANIME/CLENQ-ANIME-116/CLENQ-ANIME-116-model-on.jpg</t>
        </is>
      </c>
      <c r="Q2179" t="inlineStr">
        <is>
          <t>https://raw.githubusercontent.com/dmrern/clenq-gorseller/main/ANIME/CLENQ-ANIME-116/CLENQ-ANIME-116-aski-on.jpg</t>
        </is>
      </c>
      <c r="R2179" t="inlineStr">
        <is>
          <t>https://raw.githubusercontent.com/dmrern/clenq-gorseller/main/ANIME/CLENQ-ANIME-116/CLENQ-ANIME-116-model-arka.jpg</t>
        </is>
      </c>
      <c r="S2179" t="inlineStr">
        <is>
          <t>https://raw.githubusercontent.com/dmrern/clenq-gorseller/main/ANIME/CLENQ-ANIME-116/CLENQ-ANIME-116-aski-arka.jpg</t>
        </is>
      </c>
      <c r="T2179" t="inlineStr">
        <is>
          <t>https://raw.githubusercontent.com/dmrern/clenq-gorseller/main/sabit/beden.jpg</t>
        </is>
      </c>
      <c r="U2179" t="inlineStr">
        <is>
          <t>https://raw.githubusercontent.com/dmrern/clenq-gorseller/main/sabit/iscilik.jpg</t>
        </is>
      </c>
      <c r="V2179" t="inlineStr">
        <is>
          <t>https://raw.githubusercontent.com/dmrern/clenq-gorseller/main/sabit/kalip.jpg</t>
        </is>
      </c>
      <c r="W2179" t="inlineStr">
        <is>
          <t>https://raw.githubusercontent.com/dmrern/clenq-gorseller/main/sabit/pamuk.jpg</t>
        </is>
      </c>
      <c r="Z2179" t="inlineStr">
        <is>
          <t>M</t>
        </is>
      </c>
      <c r="AC2179" t="inlineStr">
        <is>
          <t>DTF Baski</t>
        </is>
      </c>
      <c r="AD2179" t="inlineStr">
        <is>
          <t>Oversize</t>
        </is>
      </c>
      <c r="AE2179" t="inlineStr">
        <is>
          <t>Kisa Kol</t>
        </is>
      </c>
      <c r="AI2179" t="inlineStr">
        <is>
          <t>Baskili</t>
        </is>
      </c>
      <c r="AJ2179" t="inlineStr">
        <is>
          <t>Standart</t>
        </is>
      </c>
      <c r="AM2179" t="inlineStr">
        <is>
          <t>Oversize</t>
        </is>
      </c>
      <c r="AN2179" t="inlineStr">
        <is>
          <t>Orme</t>
        </is>
      </c>
      <c r="AP2179" t="inlineStr">
        <is>
          <t>Cepsiz</t>
        </is>
      </c>
      <c r="AQ2179" t="inlineStr">
        <is>
          <t>Siyah</t>
        </is>
      </c>
      <c r="AS2179" t="inlineStr">
        <is>
          <t>Dokuma</t>
        </is>
      </c>
      <c r="AZ2179" t="inlineStr">
        <is>
          <t>%100 Pamuk</t>
        </is>
      </c>
      <c r="BA2179" t="inlineStr">
        <is>
          <t>Siyah</t>
        </is>
      </c>
      <c r="BB2179" t="inlineStr">
        <is>
          <t>TR</t>
        </is>
      </c>
      <c r="BC2179" t="inlineStr">
        <is>
          <t>1</t>
        </is>
      </c>
      <c r="BG2179" t="inlineStr">
        <is>
          <t>Tum Sezonlar</t>
        </is>
      </c>
      <c r="BH2179" t="inlineStr">
        <is>
          <t>Ek Ozellik Mevcut Degil</t>
        </is>
      </c>
      <c r="BL2179" t="inlineStr">
        <is>
          <t>Kutu yok</t>
        </is>
      </c>
      <c r="BN2179" t="inlineStr">
        <is>
          <t>Bisiklet Yaka</t>
        </is>
      </c>
      <c r="BP2179" t="inlineStr">
        <is>
          <t>Unisex</t>
        </is>
      </c>
      <c r="BQ2179" t="inlineStr">
        <is>
          <t>Yetiskin</t>
        </is>
      </c>
    </row>
    <row r="2180">
      <c r="A2180" t="inlineStr">
        <is>
          <t>CLENQ-ANIME-116-L</t>
        </is>
      </c>
      <c r="B2180" t="inlineStr">
        <is>
          <t>CLENQ-ANIME-116</t>
        </is>
      </c>
      <c r="C2180" t="inlineStr">
        <is>
          <t>CLENQ</t>
        </is>
      </c>
      <c r="D2180" t="n">
        <v>604</v>
      </c>
      <c r="E2180" t="inlineStr">
        <is>
          <t>TRY</t>
        </is>
      </c>
      <c r="F2180" t="inlineStr">
        <is>
          <t>Naruto Gaara vs Rock Lee Pembe Efekt Oversize Unisex Tisort</t>
        </is>
      </c>
      <c r="G2180"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0" t="n">
        <v>850</v>
      </c>
      <c r="I2180" t="n">
        <v>850</v>
      </c>
      <c r="J2180" t="n">
        <v>99</v>
      </c>
      <c r="K2180" t="inlineStr">
        <is>
          <t>CLENQ-ANIME-116-L</t>
        </is>
      </c>
      <c r="L2180" t="n">
        <v>20</v>
      </c>
      <c r="N2180" t="n">
        <v>0</v>
      </c>
      <c r="P2180" t="inlineStr">
        <is>
          <t>https://raw.githubusercontent.com/dmrern/clenq-gorseller/main/ANIME/CLENQ-ANIME-116/CLENQ-ANIME-116-model-on.jpg</t>
        </is>
      </c>
      <c r="Q2180" t="inlineStr">
        <is>
          <t>https://raw.githubusercontent.com/dmrern/clenq-gorseller/main/ANIME/CLENQ-ANIME-116/CLENQ-ANIME-116-aski-on.jpg</t>
        </is>
      </c>
      <c r="R2180" t="inlineStr">
        <is>
          <t>https://raw.githubusercontent.com/dmrern/clenq-gorseller/main/ANIME/CLENQ-ANIME-116/CLENQ-ANIME-116-model-arka.jpg</t>
        </is>
      </c>
      <c r="S2180" t="inlineStr">
        <is>
          <t>https://raw.githubusercontent.com/dmrern/clenq-gorseller/main/ANIME/CLENQ-ANIME-116/CLENQ-ANIME-116-aski-arka.jpg</t>
        </is>
      </c>
      <c r="T2180" t="inlineStr">
        <is>
          <t>https://raw.githubusercontent.com/dmrern/clenq-gorseller/main/sabit/beden.jpg</t>
        </is>
      </c>
      <c r="U2180" t="inlineStr">
        <is>
          <t>https://raw.githubusercontent.com/dmrern/clenq-gorseller/main/sabit/iscilik.jpg</t>
        </is>
      </c>
      <c r="V2180" t="inlineStr">
        <is>
          <t>https://raw.githubusercontent.com/dmrern/clenq-gorseller/main/sabit/kalip.jpg</t>
        </is>
      </c>
      <c r="W2180" t="inlineStr">
        <is>
          <t>https://raw.githubusercontent.com/dmrern/clenq-gorseller/main/sabit/pamuk.jpg</t>
        </is>
      </c>
      <c r="Z2180" t="inlineStr">
        <is>
          <t>L</t>
        </is>
      </c>
      <c r="AC2180" t="inlineStr">
        <is>
          <t>DTF Baski</t>
        </is>
      </c>
      <c r="AD2180" t="inlineStr">
        <is>
          <t>Oversize</t>
        </is>
      </c>
      <c r="AE2180" t="inlineStr">
        <is>
          <t>Kisa Kol</t>
        </is>
      </c>
      <c r="AI2180" t="inlineStr">
        <is>
          <t>Baskili</t>
        </is>
      </c>
      <c r="AJ2180" t="inlineStr">
        <is>
          <t>Standart</t>
        </is>
      </c>
      <c r="AM2180" t="inlineStr">
        <is>
          <t>Oversize</t>
        </is>
      </c>
      <c r="AN2180" t="inlineStr">
        <is>
          <t>Orme</t>
        </is>
      </c>
      <c r="AP2180" t="inlineStr">
        <is>
          <t>Cepsiz</t>
        </is>
      </c>
      <c r="AQ2180" t="inlineStr">
        <is>
          <t>Siyah</t>
        </is>
      </c>
      <c r="AS2180" t="inlineStr">
        <is>
          <t>Dokuma</t>
        </is>
      </c>
      <c r="AZ2180" t="inlineStr">
        <is>
          <t>%100 Pamuk</t>
        </is>
      </c>
      <c r="BA2180" t="inlineStr">
        <is>
          <t>Siyah</t>
        </is>
      </c>
      <c r="BB2180" t="inlineStr">
        <is>
          <t>TR</t>
        </is>
      </c>
      <c r="BC2180" t="inlineStr">
        <is>
          <t>1</t>
        </is>
      </c>
      <c r="BG2180" t="inlineStr">
        <is>
          <t>Tum Sezonlar</t>
        </is>
      </c>
      <c r="BH2180" t="inlineStr">
        <is>
          <t>Ek Ozellik Mevcut Degil</t>
        </is>
      </c>
      <c r="BL2180" t="inlineStr">
        <is>
          <t>Kutu yok</t>
        </is>
      </c>
      <c r="BN2180" t="inlineStr">
        <is>
          <t>Bisiklet Yaka</t>
        </is>
      </c>
      <c r="BP2180" t="inlineStr">
        <is>
          <t>Unisex</t>
        </is>
      </c>
      <c r="BQ2180" t="inlineStr">
        <is>
          <t>Yetiskin</t>
        </is>
      </c>
    </row>
    <row r="2181">
      <c r="A2181" t="inlineStr">
        <is>
          <t>CLENQ-ANIME-116-XL</t>
        </is>
      </c>
      <c r="B2181" t="inlineStr">
        <is>
          <t>CLENQ-ANIME-116</t>
        </is>
      </c>
      <c r="C2181" t="inlineStr">
        <is>
          <t>CLENQ</t>
        </is>
      </c>
      <c r="D2181" t="n">
        <v>604</v>
      </c>
      <c r="E2181" t="inlineStr">
        <is>
          <t>TRY</t>
        </is>
      </c>
      <c r="F2181" t="inlineStr">
        <is>
          <t>Naruto Gaara vs Rock Lee Pembe Efekt Oversize Unisex Tisort</t>
        </is>
      </c>
      <c r="G2181"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1" t="n">
        <v>850</v>
      </c>
      <c r="I2181" t="n">
        <v>850</v>
      </c>
      <c r="J2181" t="n">
        <v>99</v>
      </c>
      <c r="K2181" t="inlineStr">
        <is>
          <t>CLENQ-ANIME-116-XL</t>
        </is>
      </c>
      <c r="L2181" t="n">
        <v>20</v>
      </c>
      <c r="N2181" t="n">
        <v>0</v>
      </c>
      <c r="P2181" t="inlineStr">
        <is>
          <t>https://raw.githubusercontent.com/dmrern/clenq-gorseller/main/ANIME/CLENQ-ANIME-116/CLENQ-ANIME-116-model-on.jpg</t>
        </is>
      </c>
      <c r="Q2181" t="inlineStr">
        <is>
          <t>https://raw.githubusercontent.com/dmrern/clenq-gorseller/main/ANIME/CLENQ-ANIME-116/CLENQ-ANIME-116-aski-on.jpg</t>
        </is>
      </c>
      <c r="R2181" t="inlineStr">
        <is>
          <t>https://raw.githubusercontent.com/dmrern/clenq-gorseller/main/ANIME/CLENQ-ANIME-116/CLENQ-ANIME-116-model-arka.jpg</t>
        </is>
      </c>
      <c r="S2181" t="inlineStr">
        <is>
          <t>https://raw.githubusercontent.com/dmrern/clenq-gorseller/main/ANIME/CLENQ-ANIME-116/CLENQ-ANIME-116-aski-arka.jpg</t>
        </is>
      </c>
      <c r="T2181" t="inlineStr">
        <is>
          <t>https://raw.githubusercontent.com/dmrern/clenq-gorseller/main/sabit/beden.jpg</t>
        </is>
      </c>
      <c r="U2181" t="inlineStr">
        <is>
          <t>https://raw.githubusercontent.com/dmrern/clenq-gorseller/main/sabit/iscilik.jpg</t>
        </is>
      </c>
      <c r="V2181" t="inlineStr">
        <is>
          <t>https://raw.githubusercontent.com/dmrern/clenq-gorseller/main/sabit/kalip.jpg</t>
        </is>
      </c>
      <c r="W2181" t="inlineStr">
        <is>
          <t>https://raw.githubusercontent.com/dmrern/clenq-gorseller/main/sabit/pamuk.jpg</t>
        </is>
      </c>
      <c r="Z2181" t="inlineStr">
        <is>
          <t>XL</t>
        </is>
      </c>
      <c r="AC2181" t="inlineStr">
        <is>
          <t>DTF Baski</t>
        </is>
      </c>
      <c r="AD2181" t="inlineStr">
        <is>
          <t>Oversize</t>
        </is>
      </c>
      <c r="AE2181" t="inlineStr">
        <is>
          <t>Kisa Kol</t>
        </is>
      </c>
      <c r="AI2181" t="inlineStr">
        <is>
          <t>Baskili</t>
        </is>
      </c>
      <c r="AJ2181" t="inlineStr">
        <is>
          <t>Standart</t>
        </is>
      </c>
      <c r="AM2181" t="inlineStr">
        <is>
          <t>Oversize</t>
        </is>
      </c>
      <c r="AN2181" t="inlineStr">
        <is>
          <t>Orme</t>
        </is>
      </c>
      <c r="AP2181" t="inlineStr">
        <is>
          <t>Cepsiz</t>
        </is>
      </c>
      <c r="AQ2181" t="inlineStr">
        <is>
          <t>Siyah</t>
        </is>
      </c>
      <c r="AS2181" t="inlineStr">
        <is>
          <t>Dokuma</t>
        </is>
      </c>
      <c r="AZ2181" t="inlineStr">
        <is>
          <t>%100 Pamuk</t>
        </is>
      </c>
      <c r="BA2181" t="inlineStr">
        <is>
          <t>Siyah</t>
        </is>
      </c>
      <c r="BB2181" t="inlineStr">
        <is>
          <t>TR</t>
        </is>
      </c>
      <c r="BC2181" t="inlineStr">
        <is>
          <t>1</t>
        </is>
      </c>
      <c r="BG2181" t="inlineStr">
        <is>
          <t>Tum Sezonlar</t>
        </is>
      </c>
      <c r="BH2181" t="inlineStr">
        <is>
          <t>Ek Ozellik Mevcut Degil</t>
        </is>
      </c>
      <c r="BL2181" t="inlineStr">
        <is>
          <t>Kutu yok</t>
        </is>
      </c>
      <c r="BN2181" t="inlineStr">
        <is>
          <t>Bisiklet Yaka</t>
        </is>
      </c>
      <c r="BP2181" t="inlineStr">
        <is>
          <t>Unisex</t>
        </is>
      </c>
      <c r="BQ2181" t="inlineStr">
        <is>
          <t>Yetiskin</t>
        </is>
      </c>
    </row>
    <row r="2182">
      <c r="A2182" t="inlineStr">
        <is>
          <t>CLENQ-ANIME-117-S</t>
        </is>
      </c>
      <c r="B2182" t="inlineStr">
        <is>
          <t>CLENQ-ANIME-117</t>
        </is>
      </c>
      <c r="C2182" t="inlineStr">
        <is>
          <t>CLENQ</t>
        </is>
      </c>
      <c r="D2182" t="n">
        <v>604</v>
      </c>
      <c r="E2182" t="inlineStr">
        <is>
          <t>TRY</t>
        </is>
      </c>
      <c r="F2182" t="inlineStr">
        <is>
          <t>One Piece Luffy Gear 5 Beyaz Mugiwara Japonca Oversize Unisex Tisort</t>
        </is>
      </c>
      <c r="G2182"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2" t="n">
        <v>850</v>
      </c>
      <c r="I2182" t="n">
        <v>850</v>
      </c>
      <c r="J2182" t="n">
        <v>99</v>
      </c>
      <c r="K2182" t="inlineStr">
        <is>
          <t>CLENQ-ANIME-117-S</t>
        </is>
      </c>
      <c r="L2182" t="n">
        <v>20</v>
      </c>
      <c r="N2182" t="n">
        <v>0</v>
      </c>
      <c r="P2182" t="inlineStr">
        <is>
          <t>https://raw.githubusercontent.com/dmrern/clenq-gorseller/main/ANIME/CLENQ-ANIME-117/CLENQ-ANIME-117-model-on.jpg</t>
        </is>
      </c>
      <c r="Q2182" t="inlineStr">
        <is>
          <t>https://raw.githubusercontent.com/dmrern/clenq-gorseller/main/ANIME/CLENQ-ANIME-117/CLENQ-ANIME-117-aski-on.jpg</t>
        </is>
      </c>
      <c r="R2182" t="inlineStr">
        <is>
          <t>https://raw.githubusercontent.com/dmrern/clenq-gorseller/main/ANIME/CLENQ-ANIME-117/CLENQ-ANIME-117-model-arka.jpg</t>
        </is>
      </c>
      <c r="S2182" t="inlineStr">
        <is>
          <t>https://raw.githubusercontent.com/dmrern/clenq-gorseller/main/ANIME/CLENQ-ANIME-117/CLENQ-ANIME-117-aski-arka.jpg</t>
        </is>
      </c>
      <c r="T2182" t="inlineStr">
        <is>
          <t>https://raw.githubusercontent.com/dmrern/clenq-gorseller/main/sabit/beden.jpg</t>
        </is>
      </c>
      <c r="U2182" t="inlineStr">
        <is>
          <t>https://raw.githubusercontent.com/dmrern/clenq-gorseller/main/sabit/iscilik.jpg</t>
        </is>
      </c>
      <c r="V2182" t="inlineStr">
        <is>
          <t>https://raw.githubusercontent.com/dmrern/clenq-gorseller/main/sabit/kalip.jpg</t>
        </is>
      </c>
      <c r="W2182" t="inlineStr">
        <is>
          <t>https://raw.githubusercontent.com/dmrern/clenq-gorseller/main/sabit/pamuk.jpg</t>
        </is>
      </c>
      <c r="Z2182" t="inlineStr">
        <is>
          <t>S</t>
        </is>
      </c>
      <c r="AC2182" t="inlineStr">
        <is>
          <t>DTF Baski</t>
        </is>
      </c>
      <c r="AD2182" t="inlineStr">
        <is>
          <t>Oversize</t>
        </is>
      </c>
      <c r="AE2182" t="inlineStr">
        <is>
          <t>Kisa Kol</t>
        </is>
      </c>
      <c r="AI2182" t="inlineStr">
        <is>
          <t>Baskili</t>
        </is>
      </c>
      <c r="AJ2182" t="inlineStr">
        <is>
          <t>Standart</t>
        </is>
      </c>
      <c r="AM2182" t="inlineStr">
        <is>
          <t>Oversize</t>
        </is>
      </c>
      <c r="AN2182" t="inlineStr">
        <is>
          <t>Orme</t>
        </is>
      </c>
      <c r="AP2182" t="inlineStr">
        <is>
          <t>Cepsiz</t>
        </is>
      </c>
      <c r="AQ2182" t="inlineStr">
        <is>
          <t>Siyah</t>
        </is>
      </c>
      <c r="AS2182" t="inlineStr">
        <is>
          <t>Dokuma</t>
        </is>
      </c>
      <c r="AZ2182" t="inlineStr">
        <is>
          <t>%100 Pamuk</t>
        </is>
      </c>
      <c r="BA2182" t="inlineStr">
        <is>
          <t>Siyah</t>
        </is>
      </c>
      <c r="BB2182" t="inlineStr">
        <is>
          <t>TR</t>
        </is>
      </c>
      <c r="BC2182" t="inlineStr">
        <is>
          <t>1</t>
        </is>
      </c>
      <c r="BG2182" t="inlineStr">
        <is>
          <t>Tum Sezonlar</t>
        </is>
      </c>
      <c r="BH2182" t="inlineStr">
        <is>
          <t>Ek Ozellik Mevcut Degil</t>
        </is>
      </c>
      <c r="BL2182" t="inlineStr">
        <is>
          <t>Kutu yok</t>
        </is>
      </c>
      <c r="BN2182" t="inlineStr">
        <is>
          <t>Bisiklet Yaka</t>
        </is>
      </c>
      <c r="BP2182" t="inlineStr">
        <is>
          <t>Unisex</t>
        </is>
      </c>
      <c r="BQ2182" t="inlineStr">
        <is>
          <t>Yetiskin</t>
        </is>
      </c>
    </row>
    <row r="2183">
      <c r="A2183" t="inlineStr">
        <is>
          <t>CLENQ-ANIME-117-M</t>
        </is>
      </c>
      <c r="B2183" t="inlineStr">
        <is>
          <t>CLENQ-ANIME-117</t>
        </is>
      </c>
      <c r="C2183" t="inlineStr">
        <is>
          <t>CLENQ</t>
        </is>
      </c>
      <c r="D2183" t="n">
        <v>604</v>
      </c>
      <c r="E2183" t="inlineStr">
        <is>
          <t>TRY</t>
        </is>
      </c>
      <c r="F2183" t="inlineStr">
        <is>
          <t>One Piece Luffy Gear 5 Beyaz Mugiwara Japonca Oversize Unisex Tisort</t>
        </is>
      </c>
      <c r="G2183"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3" t="n">
        <v>850</v>
      </c>
      <c r="I2183" t="n">
        <v>850</v>
      </c>
      <c r="J2183" t="n">
        <v>99</v>
      </c>
      <c r="K2183" t="inlineStr">
        <is>
          <t>CLENQ-ANIME-117-M</t>
        </is>
      </c>
      <c r="L2183" t="n">
        <v>20</v>
      </c>
      <c r="N2183" t="n">
        <v>0</v>
      </c>
      <c r="P2183" t="inlineStr">
        <is>
          <t>https://raw.githubusercontent.com/dmrern/clenq-gorseller/main/ANIME/CLENQ-ANIME-117/CLENQ-ANIME-117-model-on.jpg</t>
        </is>
      </c>
      <c r="Q2183" t="inlineStr">
        <is>
          <t>https://raw.githubusercontent.com/dmrern/clenq-gorseller/main/ANIME/CLENQ-ANIME-117/CLENQ-ANIME-117-aski-on.jpg</t>
        </is>
      </c>
      <c r="R2183" t="inlineStr">
        <is>
          <t>https://raw.githubusercontent.com/dmrern/clenq-gorseller/main/ANIME/CLENQ-ANIME-117/CLENQ-ANIME-117-model-arka.jpg</t>
        </is>
      </c>
      <c r="S2183" t="inlineStr">
        <is>
          <t>https://raw.githubusercontent.com/dmrern/clenq-gorseller/main/ANIME/CLENQ-ANIME-117/CLENQ-ANIME-117-aski-arka.jpg</t>
        </is>
      </c>
      <c r="T2183" t="inlineStr">
        <is>
          <t>https://raw.githubusercontent.com/dmrern/clenq-gorseller/main/sabit/beden.jpg</t>
        </is>
      </c>
      <c r="U2183" t="inlineStr">
        <is>
          <t>https://raw.githubusercontent.com/dmrern/clenq-gorseller/main/sabit/iscilik.jpg</t>
        </is>
      </c>
      <c r="V2183" t="inlineStr">
        <is>
          <t>https://raw.githubusercontent.com/dmrern/clenq-gorseller/main/sabit/kalip.jpg</t>
        </is>
      </c>
      <c r="W2183" t="inlineStr">
        <is>
          <t>https://raw.githubusercontent.com/dmrern/clenq-gorseller/main/sabit/pamuk.jpg</t>
        </is>
      </c>
      <c r="Z2183" t="inlineStr">
        <is>
          <t>M</t>
        </is>
      </c>
      <c r="AC2183" t="inlineStr">
        <is>
          <t>DTF Baski</t>
        </is>
      </c>
      <c r="AD2183" t="inlineStr">
        <is>
          <t>Oversize</t>
        </is>
      </c>
      <c r="AE2183" t="inlineStr">
        <is>
          <t>Kisa Kol</t>
        </is>
      </c>
      <c r="AI2183" t="inlineStr">
        <is>
          <t>Baskili</t>
        </is>
      </c>
      <c r="AJ2183" t="inlineStr">
        <is>
          <t>Standart</t>
        </is>
      </c>
      <c r="AM2183" t="inlineStr">
        <is>
          <t>Oversize</t>
        </is>
      </c>
      <c r="AN2183" t="inlineStr">
        <is>
          <t>Orme</t>
        </is>
      </c>
      <c r="AP2183" t="inlineStr">
        <is>
          <t>Cepsiz</t>
        </is>
      </c>
      <c r="AQ2183" t="inlineStr">
        <is>
          <t>Siyah</t>
        </is>
      </c>
      <c r="AS2183" t="inlineStr">
        <is>
          <t>Dokuma</t>
        </is>
      </c>
      <c r="AZ2183" t="inlineStr">
        <is>
          <t>%100 Pamuk</t>
        </is>
      </c>
      <c r="BA2183" t="inlineStr">
        <is>
          <t>Siyah</t>
        </is>
      </c>
      <c r="BB2183" t="inlineStr">
        <is>
          <t>TR</t>
        </is>
      </c>
      <c r="BC2183" t="inlineStr">
        <is>
          <t>1</t>
        </is>
      </c>
      <c r="BG2183" t="inlineStr">
        <is>
          <t>Tum Sezonlar</t>
        </is>
      </c>
      <c r="BH2183" t="inlineStr">
        <is>
          <t>Ek Ozellik Mevcut Degil</t>
        </is>
      </c>
      <c r="BL2183" t="inlineStr">
        <is>
          <t>Kutu yok</t>
        </is>
      </c>
      <c r="BN2183" t="inlineStr">
        <is>
          <t>Bisiklet Yaka</t>
        </is>
      </c>
      <c r="BP2183" t="inlineStr">
        <is>
          <t>Unisex</t>
        </is>
      </c>
      <c r="BQ2183" t="inlineStr">
        <is>
          <t>Yetiskin</t>
        </is>
      </c>
    </row>
    <row r="2184">
      <c r="A2184" t="inlineStr">
        <is>
          <t>CLENQ-ANIME-117-L</t>
        </is>
      </c>
      <c r="B2184" t="inlineStr">
        <is>
          <t>CLENQ-ANIME-117</t>
        </is>
      </c>
      <c r="C2184" t="inlineStr">
        <is>
          <t>CLENQ</t>
        </is>
      </c>
      <c r="D2184" t="n">
        <v>604</v>
      </c>
      <c r="E2184" t="inlineStr">
        <is>
          <t>TRY</t>
        </is>
      </c>
      <c r="F2184" t="inlineStr">
        <is>
          <t>One Piece Luffy Gear 5 Beyaz Mugiwara Japonca Oversize Unisex Tisort</t>
        </is>
      </c>
      <c r="G2184"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4" t="n">
        <v>850</v>
      </c>
      <c r="I2184" t="n">
        <v>850</v>
      </c>
      <c r="J2184" t="n">
        <v>99</v>
      </c>
      <c r="K2184" t="inlineStr">
        <is>
          <t>CLENQ-ANIME-117-L</t>
        </is>
      </c>
      <c r="L2184" t="n">
        <v>20</v>
      </c>
      <c r="N2184" t="n">
        <v>0</v>
      </c>
      <c r="P2184" t="inlineStr">
        <is>
          <t>https://raw.githubusercontent.com/dmrern/clenq-gorseller/main/ANIME/CLENQ-ANIME-117/CLENQ-ANIME-117-model-on.jpg</t>
        </is>
      </c>
      <c r="Q2184" t="inlineStr">
        <is>
          <t>https://raw.githubusercontent.com/dmrern/clenq-gorseller/main/ANIME/CLENQ-ANIME-117/CLENQ-ANIME-117-aski-on.jpg</t>
        </is>
      </c>
      <c r="R2184" t="inlineStr">
        <is>
          <t>https://raw.githubusercontent.com/dmrern/clenq-gorseller/main/ANIME/CLENQ-ANIME-117/CLENQ-ANIME-117-model-arka.jpg</t>
        </is>
      </c>
      <c r="S2184" t="inlineStr">
        <is>
          <t>https://raw.githubusercontent.com/dmrern/clenq-gorseller/main/ANIME/CLENQ-ANIME-117/CLENQ-ANIME-117-aski-arka.jpg</t>
        </is>
      </c>
      <c r="T2184" t="inlineStr">
        <is>
          <t>https://raw.githubusercontent.com/dmrern/clenq-gorseller/main/sabit/beden.jpg</t>
        </is>
      </c>
      <c r="U2184" t="inlineStr">
        <is>
          <t>https://raw.githubusercontent.com/dmrern/clenq-gorseller/main/sabit/iscilik.jpg</t>
        </is>
      </c>
      <c r="V2184" t="inlineStr">
        <is>
          <t>https://raw.githubusercontent.com/dmrern/clenq-gorseller/main/sabit/kalip.jpg</t>
        </is>
      </c>
      <c r="W2184" t="inlineStr">
        <is>
          <t>https://raw.githubusercontent.com/dmrern/clenq-gorseller/main/sabit/pamuk.jpg</t>
        </is>
      </c>
      <c r="Z2184" t="inlineStr">
        <is>
          <t>L</t>
        </is>
      </c>
      <c r="AC2184" t="inlineStr">
        <is>
          <t>DTF Baski</t>
        </is>
      </c>
      <c r="AD2184" t="inlineStr">
        <is>
          <t>Oversize</t>
        </is>
      </c>
      <c r="AE2184" t="inlineStr">
        <is>
          <t>Kisa Kol</t>
        </is>
      </c>
      <c r="AI2184" t="inlineStr">
        <is>
          <t>Baskili</t>
        </is>
      </c>
      <c r="AJ2184" t="inlineStr">
        <is>
          <t>Standart</t>
        </is>
      </c>
      <c r="AM2184" t="inlineStr">
        <is>
          <t>Oversize</t>
        </is>
      </c>
      <c r="AN2184" t="inlineStr">
        <is>
          <t>Orme</t>
        </is>
      </c>
      <c r="AP2184" t="inlineStr">
        <is>
          <t>Cepsiz</t>
        </is>
      </c>
      <c r="AQ2184" t="inlineStr">
        <is>
          <t>Siyah</t>
        </is>
      </c>
      <c r="AS2184" t="inlineStr">
        <is>
          <t>Dokuma</t>
        </is>
      </c>
      <c r="AZ2184" t="inlineStr">
        <is>
          <t>%100 Pamuk</t>
        </is>
      </c>
      <c r="BA2184" t="inlineStr">
        <is>
          <t>Siyah</t>
        </is>
      </c>
      <c r="BB2184" t="inlineStr">
        <is>
          <t>TR</t>
        </is>
      </c>
      <c r="BC2184" t="inlineStr">
        <is>
          <t>1</t>
        </is>
      </c>
      <c r="BG2184" t="inlineStr">
        <is>
          <t>Tum Sezonlar</t>
        </is>
      </c>
      <c r="BH2184" t="inlineStr">
        <is>
          <t>Ek Ozellik Mevcut Degil</t>
        </is>
      </c>
      <c r="BL2184" t="inlineStr">
        <is>
          <t>Kutu yok</t>
        </is>
      </c>
      <c r="BN2184" t="inlineStr">
        <is>
          <t>Bisiklet Yaka</t>
        </is>
      </c>
      <c r="BP2184" t="inlineStr">
        <is>
          <t>Unisex</t>
        </is>
      </c>
      <c r="BQ2184" t="inlineStr">
        <is>
          <t>Yetiskin</t>
        </is>
      </c>
    </row>
    <row r="2185">
      <c r="A2185" t="inlineStr">
        <is>
          <t>CLENQ-ANIME-117-XL</t>
        </is>
      </c>
      <c r="B2185" t="inlineStr">
        <is>
          <t>CLENQ-ANIME-117</t>
        </is>
      </c>
      <c r="C2185" t="inlineStr">
        <is>
          <t>CLENQ</t>
        </is>
      </c>
      <c r="D2185" t="n">
        <v>604</v>
      </c>
      <c r="E2185" t="inlineStr">
        <is>
          <t>TRY</t>
        </is>
      </c>
      <c r="F2185" t="inlineStr">
        <is>
          <t>One Piece Luffy Gear 5 Beyaz Mugiwara Japonca Oversize Unisex Tisort</t>
        </is>
      </c>
      <c r="G2185"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5" t="n">
        <v>850</v>
      </c>
      <c r="I2185" t="n">
        <v>850</v>
      </c>
      <c r="J2185" t="n">
        <v>99</v>
      </c>
      <c r="K2185" t="inlineStr">
        <is>
          <t>CLENQ-ANIME-117-XL</t>
        </is>
      </c>
      <c r="L2185" t="n">
        <v>20</v>
      </c>
      <c r="N2185" t="n">
        <v>0</v>
      </c>
      <c r="P2185" t="inlineStr">
        <is>
          <t>https://raw.githubusercontent.com/dmrern/clenq-gorseller/main/ANIME/CLENQ-ANIME-117/CLENQ-ANIME-117-model-on.jpg</t>
        </is>
      </c>
      <c r="Q2185" t="inlineStr">
        <is>
          <t>https://raw.githubusercontent.com/dmrern/clenq-gorseller/main/ANIME/CLENQ-ANIME-117/CLENQ-ANIME-117-aski-on.jpg</t>
        </is>
      </c>
      <c r="R2185" t="inlineStr">
        <is>
          <t>https://raw.githubusercontent.com/dmrern/clenq-gorseller/main/ANIME/CLENQ-ANIME-117/CLENQ-ANIME-117-model-arka.jpg</t>
        </is>
      </c>
      <c r="S2185" t="inlineStr">
        <is>
          <t>https://raw.githubusercontent.com/dmrern/clenq-gorseller/main/ANIME/CLENQ-ANIME-117/CLENQ-ANIME-117-aski-arka.jpg</t>
        </is>
      </c>
      <c r="T2185" t="inlineStr">
        <is>
          <t>https://raw.githubusercontent.com/dmrern/clenq-gorseller/main/sabit/beden.jpg</t>
        </is>
      </c>
      <c r="U2185" t="inlineStr">
        <is>
          <t>https://raw.githubusercontent.com/dmrern/clenq-gorseller/main/sabit/iscilik.jpg</t>
        </is>
      </c>
      <c r="V2185" t="inlineStr">
        <is>
          <t>https://raw.githubusercontent.com/dmrern/clenq-gorseller/main/sabit/kalip.jpg</t>
        </is>
      </c>
      <c r="W2185" t="inlineStr">
        <is>
          <t>https://raw.githubusercontent.com/dmrern/clenq-gorseller/main/sabit/pamuk.jpg</t>
        </is>
      </c>
      <c r="Z2185" t="inlineStr">
        <is>
          <t>XL</t>
        </is>
      </c>
      <c r="AC2185" t="inlineStr">
        <is>
          <t>DTF Baski</t>
        </is>
      </c>
      <c r="AD2185" t="inlineStr">
        <is>
          <t>Oversize</t>
        </is>
      </c>
      <c r="AE2185" t="inlineStr">
        <is>
          <t>Kisa Kol</t>
        </is>
      </c>
      <c r="AI2185" t="inlineStr">
        <is>
          <t>Baskili</t>
        </is>
      </c>
      <c r="AJ2185" t="inlineStr">
        <is>
          <t>Standart</t>
        </is>
      </c>
      <c r="AM2185" t="inlineStr">
        <is>
          <t>Oversize</t>
        </is>
      </c>
      <c r="AN2185" t="inlineStr">
        <is>
          <t>Orme</t>
        </is>
      </c>
      <c r="AP2185" t="inlineStr">
        <is>
          <t>Cepsiz</t>
        </is>
      </c>
      <c r="AQ2185" t="inlineStr">
        <is>
          <t>Siyah</t>
        </is>
      </c>
      <c r="AS2185" t="inlineStr">
        <is>
          <t>Dokuma</t>
        </is>
      </c>
      <c r="AZ2185" t="inlineStr">
        <is>
          <t>%100 Pamuk</t>
        </is>
      </c>
      <c r="BA2185" t="inlineStr">
        <is>
          <t>Siyah</t>
        </is>
      </c>
      <c r="BB2185" t="inlineStr">
        <is>
          <t>TR</t>
        </is>
      </c>
      <c r="BC2185" t="inlineStr">
        <is>
          <t>1</t>
        </is>
      </c>
      <c r="BG2185" t="inlineStr">
        <is>
          <t>Tum Sezonlar</t>
        </is>
      </c>
      <c r="BH2185" t="inlineStr">
        <is>
          <t>Ek Ozellik Mevcut Degil</t>
        </is>
      </c>
      <c r="BL2185" t="inlineStr">
        <is>
          <t>Kutu yok</t>
        </is>
      </c>
      <c r="BN2185" t="inlineStr">
        <is>
          <t>Bisiklet Yaka</t>
        </is>
      </c>
      <c r="BP2185" t="inlineStr">
        <is>
          <t>Unisex</t>
        </is>
      </c>
      <c r="BQ2185" t="inlineStr">
        <is>
          <t>Yetiskin</t>
        </is>
      </c>
    </row>
    <row r="2186">
      <c r="A2186" t="inlineStr">
        <is>
          <t>CLENQ-ANIME-118-S</t>
        </is>
      </c>
      <c r="B2186" t="inlineStr">
        <is>
          <t>CLENQ-ANIME-118</t>
        </is>
      </c>
      <c r="C2186" t="inlineStr">
        <is>
          <t>CLENQ</t>
        </is>
      </c>
      <c r="D2186" t="n">
        <v>604</v>
      </c>
      <c r="E2186" t="inlineStr">
        <is>
          <t>TRY</t>
        </is>
      </c>
      <c r="F2186" t="inlineStr">
        <is>
          <t>Hunter x Hunter Hisoka Kart HxH Oversize Unisex Tisort</t>
        </is>
      </c>
      <c r="G2186"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6" t="n">
        <v>850</v>
      </c>
      <c r="I2186" t="n">
        <v>850</v>
      </c>
      <c r="J2186" t="n">
        <v>99</v>
      </c>
      <c r="K2186" t="inlineStr">
        <is>
          <t>CLENQ-ANIME-118-S</t>
        </is>
      </c>
      <c r="L2186" t="n">
        <v>20</v>
      </c>
      <c r="N2186" t="n">
        <v>0</v>
      </c>
      <c r="P2186" t="inlineStr">
        <is>
          <t>https://raw.githubusercontent.com/dmrern/clenq-gorseller/main/ANIME/CLENQ-ANIME-118/CLENQ-ANIME-118-model-on.jpg</t>
        </is>
      </c>
      <c r="Q2186" t="inlineStr">
        <is>
          <t>https://raw.githubusercontent.com/dmrern/clenq-gorseller/main/ANIME/CLENQ-ANIME-118/CLENQ-ANIME-118-aski-on.jpg</t>
        </is>
      </c>
      <c r="R2186" t="inlineStr">
        <is>
          <t>https://raw.githubusercontent.com/dmrern/clenq-gorseller/main/ANIME/CLENQ-ANIME-118/CLENQ-ANIME-118-model-arka.jpg</t>
        </is>
      </c>
      <c r="S2186" t="inlineStr">
        <is>
          <t>https://raw.githubusercontent.com/dmrern/clenq-gorseller/main/ANIME/CLENQ-ANIME-118/CLENQ-ANIME-118-aski-arka.jpg</t>
        </is>
      </c>
      <c r="T2186" t="inlineStr">
        <is>
          <t>https://raw.githubusercontent.com/dmrern/clenq-gorseller/main/sabit/beden.jpg</t>
        </is>
      </c>
      <c r="U2186" t="inlineStr">
        <is>
          <t>https://raw.githubusercontent.com/dmrern/clenq-gorseller/main/sabit/iscilik.jpg</t>
        </is>
      </c>
      <c r="V2186" t="inlineStr">
        <is>
          <t>https://raw.githubusercontent.com/dmrern/clenq-gorseller/main/sabit/kalip.jpg</t>
        </is>
      </c>
      <c r="W2186" t="inlineStr">
        <is>
          <t>https://raw.githubusercontent.com/dmrern/clenq-gorseller/main/sabit/pamuk.jpg</t>
        </is>
      </c>
      <c r="Z2186" t="inlineStr">
        <is>
          <t>S</t>
        </is>
      </c>
      <c r="AC2186" t="inlineStr">
        <is>
          <t>DTF Baski</t>
        </is>
      </c>
      <c r="AD2186" t="inlineStr">
        <is>
          <t>Oversize</t>
        </is>
      </c>
      <c r="AE2186" t="inlineStr">
        <is>
          <t>Kisa Kol</t>
        </is>
      </c>
      <c r="AI2186" t="inlineStr">
        <is>
          <t>Baskili</t>
        </is>
      </c>
      <c r="AJ2186" t="inlineStr">
        <is>
          <t>Standart</t>
        </is>
      </c>
      <c r="AM2186" t="inlineStr">
        <is>
          <t>Oversize</t>
        </is>
      </c>
      <c r="AN2186" t="inlineStr">
        <is>
          <t>Orme</t>
        </is>
      </c>
      <c r="AP2186" t="inlineStr">
        <is>
          <t>Cepsiz</t>
        </is>
      </c>
      <c r="AQ2186" t="inlineStr">
        <is>
          <t>Siyah</t>
        </is>
      </c>
      <c r="AS2186" t="inlineStr">
        <is>
          <t>Dokuma</t>
        </is>
      </c>
      <c r="AZ2186" t="inlineStr">
        <is>
          <t>%100 Pamuk</t>
        </is>
      </c>
      <c r="BA2186" t="inlineStr">
        <is>
          <t>Siyah</t>
        </is>
      </c>
      <c r="BB2186" t="inlineStr">
        <is>
          <t>TR</t>
        </is>
      </c>
      <c r="BC2186" t="inlineStr">
        <is>
          <t>1</t>
        </is>
      </c>
      <c r="BG2186" t="inlineStr">
        <is>
          <t>Tum Sezonlar</t>
        </is>
      </c>
      <c r="BH2186" t="inlineStr">
        <is>
          <t>Ek Ozellik Mevcut Degil</t>
        </is>
      </c>
      <c r="BL2186" t="inlineStr">
        <is>
          <t>Kutu yok</t>
        </is>
      </c>
      <c r="BN2186" t="inlineStr">
        <is>
          <t>Bisiklet Yaka</t>
        </is>
      </c>
      <c r="BP2186" t="inlineStr">
        <is>
          <t>Unisex</t>
        </is>
      </c>
      <c r="BQ2186" t="inlineStr">
        <is>
          <t>Yetiskin</t>
        </is>
      </c>
    </row>
    <row r="2187">
      <c r="A2187" t="inlineStr">
        <is>
          <t>CLENQ-ANIME-118-M</t>
        </is>
      </c>
      <c r="B2187" t="inlineStr">
        <is>
          <t>CLENQ-ANIME-118</t>
        </is>
      </c>
      <c r="C2187" t="inlineStr">
        <is>
          <t>CLENQ</t>
        </is>
      </c>
      <c r="D2187" t="n">
        <v>604</v>
      </c>
      <c r="E2187" t="inlineStr">
        <is>
          <t>TRY</t>
        </is>
      </c>
      <c r="F2187" t="inlineStr">
        <is>
          <t>Hunter x Hunter Hisoka Kart HxH Oversize Unisex Tisort</t>
        </is>
      </c>
      <c r="G2187"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7" t="n">
        <v>850</v>
      </c>
      <c r="I2187" t="n">
        <v>850</v>
      </c>
      <c r="J2187" t="n">
        <v>99</v>
      </c>
      <c r="K2187" t="inlineStr">
        <is>
          <t>CLENQ-ANIME-118-M</t>
        </is>
      </c>
      <c r="L2187" t="n">
        <v>20</v>
      </c>
      <c r="N2187" t="n">
        <v>0</v>
      </c>
      <c r="P2187" t="inlineStr">
        <is>
          <t>https://raw.githubusercontent.com/dmrern/clenq-gorseller/main/ANIME/CLENQ-ANIME-118/CLENQ-ANIME-118-model-on.jpg</t>
        </is>
      </c>
      <c r="Q2187" t="inlineStr">
        <is>
          <t>https://raw.githubusercontent.com/dmrern/clenq-gorseller/main/ANIME/CLENQ-ANIME-118/CLENQ-ANIME-118-aski-on.jpg</t>
        </is>
      </c>
      <c r="R2187" t="inlineStr">
        <is>
          <t>https://raw.githubusercontent.com/dmrern/clenq-gorseller/main/ANIME/CLENQ-ANIME-118/CLENQ-ANIME-118-model-arka.jpg</t>
        </is>
      </c>
      <c r="S2187" t="inlineStr">
        <is>
          <t>https://raw.githubusercontent.com/dmrern/clenq-gorseller/main/ANIME/CLENQ-ANIME-118/CLENQ-ANIME-118-aski-arka.jpg</t>
        </is>
      </c>
      <c r="T2187" t="inlineStr">
        <is>
          <t>https://raw.githubusercontent.com/dmrern/clenq-gorseller/main/sabit/beden.jpg</t>
        </is>
      </c>
      <c r="U2187" t="inlineStr">
        <is>
          <t>https://raw.githubusercontent.com/dmrern/clenq-gorseller/main/sabit/iscilik.jpg</t>
        </is>
      </c>
      <c r="V2187" t="inlineStr">
        <is>
          <t>https://raw.githubusercontent.com/dmrern/clenq-gorseller/main/sabit/kalip.jpg</t>
        </is>
      </c>
      <c r="W2187" t="inlineStr">
        <is>
          <t>https://raw.githubusercontent.com/dmrern/clenq-gorseller/main/sabit/pamuk.jpg</t>
        </is>
      </c>
      <c r="Z2187" t="inlineStr">
        <is>
          <t>M</t>
        </is>
      </c>
      <c r="AC2187" t="inlineStr">
        <is>
          <t>DTF Baski</t>
        </is>
      </c>
      <c r="AD2187" t="inlineStr">
        <is>
          <t>Oversize</t>
        </is>
      </c>
      <c r="AE2187" t="inlineStr">
        <is>
          <t>Kisa Kol</t>
        </is>
      </c>
      <c r="AI2187" t="inlineStr">
        <is>
          <t>Baskili</t>
        </is>
      </c>
      <c r="AJ2187" t="inlineStr">
        <is>
          <t>Standart</t>
        </is>
      </c>
      <c r="AM2187" t="inlineStr">
        <is>
          <t>Oversize</t>
        </is>
      </c>
      <c r="AN2187" t="inlineStr">
        <is>
          <t>Orme</t>
        </is>
      </c>
      <c r="AP2187" t="inlineStr">
        <is>
          <t>Cepsiz</t>
        </is>
      </c>
      <c r="AQ2187" t="inlineStr">
        <is>
          <t>Siyah</t>
        </is>
      </c>
      <c r="AS2187" t="inlineStr">
        <is>
          <t>Dokuma</t>
        </is>
      </c>
      <c r="AZ2187" t="inlineStr">
        <is>
          <t>%100 Pamuk</t>
        </is>
      </c>
      <c r="BA2187" t="inlineStr">
        <is>
          <t>Siyah</t>
        </is>
      </c>
      <c r="BB2187" t="inlineStr">
        <is>
          <t>TR</t>
        </is>
      </c>
      <c r="BC2187" t="inlineStr">
        <is>
          <t>1</t>
        </is>
      </c>
      <c r="BG2187" t="inlineStr">
        <is>
          <t>Tum Sezonlar</t>
        </is>
      </c>
      <c r="BH2187" t="inlineStr">
        <is>
          <t>Ek Ozellik Mevcut Degil</t>
        </is>
      </c>
      <c r="BL2187" t="inlineStr">
        <is>
          <t>Kutu yok</t>
        </is>
      </c>
      <c r="BN2187" t="inlineStr">
        <is>
          <t>Bisiklet Yaka</t>
        </is>
      </c>
      <c r="BP2187" t="inlineStr">
        <is>
          <t>Unisex</t>
        </is>
      </c>
      <c r="BQ2187" t="inlineStr">
        <is>
          <t>Yetiskin</t>
        </is>
      </c>
    </row>
    <row r="2188">
      <c r="A2188" t="inlineStr">
        <is>
          <t>CLENQ-ANIME-118-L</t>
        </is>
      </c>
      <c r="B2188" t="inlineStr">
        <is>
          <t>CLENQ-ANIME-118</t>
        </is>
      </c>
      <c r="C2188" t="inlineStr">
        <is>
          <t>CLENQ</t>
        </is>
      </c>
      <c r="D2188" t="n">
        <v>604</v>
      </c>
      <c r="E2188" t="inlineStr">
        <is>
          <t>TRY</t>
        </is>
      </c>
      <c r="F2188" t="inlineStr">
        <is>
          <t>Hunter x Hunter Hisoka Kart HxH Oversize Unisex Tisort</t>
        </is>
      </c>
      <c r="G2188"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8" t="n">
        <v>850</v>
      </c>
      <c r="I2188" t="n">
        <v>850</v>
      </c>
      <c r="J2188" t="n">
        <v>99</v>
      </c>
      <c r="K2188" t="inlineStr">
        <is>
          <t>CLENQ-ANIME-118-L</t>
        </is>
      </c>
      <c r="L2188" t="n">
        <v>20</v>
      </c>
      <c r="N2188" t="n">
        <v>0</v>
      </c>
      <c r="P2188" t="inlineStr">
        <is>
          <t>https://raw.githubusercontent.com/dmrern/clenq-gorseller/main/ANIME/CLENQ-ANIME-118/CLENQ-ANIME-118-model-on.jpg</t>
        </is>
      </c>
      <c r="Q2188" t="inlineStr">
        <is>
          <t>https://raw.githubusercontent.com/dmrern/clenq-gorseller/main/ANIME/CLENQ-ANIME-118/CLENQ-ANIME-118-aski-on.jpg</t>
        </is>
      </c>
      <c r="R2188" t="inlineStr">
        <is>
          <t>https://raw.githubusercontent.com/dmrern/clenq-gorseller/main/ANIME/CLENQ-ANIME-118/CLENQ-ANIME-118-model-arka.jpg</t>
        </is>
      </c>
      <c r="S2188" t="inlineStr">
        <is>
          <t>https://raw.githubusercontent.com/dmrern/clenq-gorseller/main/ANIME/CLENQ-ANIME-118/CLENQ-ANIME-118-aski-arka.jpg</t>
        </is>
      </c>
      <c r="T2188" t="inlineStr">
        <is>
          <t>https://raw.githubusercontent.com/dmrern/clenq-gorseller/main/sabit/beden.jpg</t>
        </is>
      </c>
      <c r="U2188" t="inlineStr">
        <is>
          <t>https://raw.githubusercontent.com/dmrern/clenq-gorseller/main/sabit/iscilik.jpg</t>
        </is>
      </c>
      <c r="V2188" t="inlineStr">
        <is>
          <t>https://raw.githubusercontent.com/dmrern/clenq-gorseller/main/sabit/kalip.jpg</t>
        </is>
      </c>
      <c r="W2188" t="inlineStr">
        <is>
          <t>https://raw.githubusercontent.com/dmrern/clenq-gorseller/main/sabit/pamuk.jpg</t>
        </is>
      </c>
      <c r="Z2188" t="inlineStr">
        <is>
          <t>L</t>
        </is>
      </c>
      <c r="AC2188" t="inlineStr">
        <is>
          <t>DTF Baski</t>
        </is>
      </c>
      <c r="AD2188" t="inlineStr">
        <is>
          <t>Oversize</t>
        </is>
      </c>
      <c r="AE2188" t="inlineStr">
        <is>
          <t>Kisa Kol</t>
        </is>
      </c>
      <c r="AI2188" t="inlineStr">
        <is>
          <t>Baskili</t>
        </is>
      </c>
      <c r="AJ2188" t="inlineStr">
        <is>
          <t>Standart</t>
        </is>
      </c>
      <c r="AM2188" t="inlineStr">
        <is>
          <t>Oversize</t>
        </is>
      </c>
      <c r="AN2188" t="inlineStr">
        <is>
          <t>Orme</t>
        </is>
      </c>
      <c r="AP2188" t="inlineStr">
        <is>
          <t>Cepsiz</t>
        </is>
      </c>
      <c r="AQ2188" t="inlineStr">
        <is>
          <t>Siyah</t>
        </is>
      </c>
      <c r="AS2188" t="inlineStr">
        <is>
          <t>Dokuma</t>
        </is>
      </c>
      <c r="AZ2188" t="inlineStr">
        <is>
          <t>%100 Pamuk</t>
        </is>
      </c>
      <c r="BA2188" t="inlineStr">
        <is>
          <t>Siyah</t>
        </is>
      </c>
      <c r="BB2188" t="inlineStr">
        <is>
          <t>TR</t>
        </is>
      </c>
      <c r="BC2188" t="inlineStr">
        <is>
          <t>1</t>
        </is>
      </c>
      <c r="BG2188" t="inlineStr">
        <is>
          <t>Tum Sezonlar</t>
        </is>
      </c>
      <c r="BH2188" t="inlineStr">
        <is>
          <t>Ek Ozellik Mevcut Degil</t>
        </is>
      </c>
      <c r="BL2188" t="inlineStr">
        <is>
          <t>Kutu yok</t>
        </is>
      </c>
      <c r="BN2188" t="inlineStr">
        <is>
          <t>Bisiklet Yaka</t>
        </is>
      </c>
      <c r="BP2188" t="inlineStr">
        <is>
          <t>Unisex</t>
        </is>
      </c>
      <c r="BQ2188" t="inlineStr">
        <is>
          <t>Yetiskin</t>
        </is>
      </c>
    </row>
    <row r="2189">
      <c r="A2189" t="inlineStr">
        <is>
          <t>CLENQ-ANIME-118-XL</t>
        </is>
      </c>
      <c r="B2189" t="inlineStr">
        <is>
          <t>CLENQ-ANIME-118</t>
        </is>
      </c>
      <c r="C2189" t="inlineStr">
        <is>
          <t>CLENQ</t>
        </is>
      </c>
      <c r="D2189" t="n">
        <v>604</v>
      </c>
      <c r="E2189" t="inlineStr">
        <is>
          <t>TRY</t>
        </is>
      </c>
      <c r="F2189" t="inlineStr">
        <is>
          <t>Hunter x Hunter Hisoka Kart HxH Oversize Unisex Tisort</t>
        </is>
      </c>
      <c r="G2189"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9" t="n">
        <v>850</v>
      </c>
      <c r="I2189" t="n">
        <v>850</v>
      </c>
      <c r="J2189" t="n">
        <v>99</v>
      </c>
      <c r="K2189" t="inlineStr">
        <is>
          <t>CLENQ-ANIME-118-XL</t>
        </is>
      </c>
      <c r="L2189" t="n">
        <v>20</v>
      </c>
      <c r="N2189" t="n">
        <v>0</v>
      </c>
      <c r="P2189" t="inlineStr">
        <is>
          <t>https://raw.githubusercontent.com/dmrern/clenq-gorseller/main/ANIME/CLENQ-ANIME-118/CLENQ-ANIME-118-model-on.jpg</t>
        </is>
      </c>
      <c r="Q2189" t="inlineStr">
        <is>
          <t>https://raw.githubusercontent.com/dmrern/clenq-gorseller/main/ANIME/CLENQ-ANIME-118/CLENQ-ANIME-118-aski-on.jpg</t>
        </is>
      </c>
      <c r="R2189" t="inlineStr">
        <is>
          <t>https://raw.githubusercontent.com/dmrern/clenq-gorseller/main/ANIME/CLENQ-ANIME-118/CLENQ-ANIME-118-model-arka.jpg</t>
        </is>
      </c>
      <c r="S2189" t="inlineStr">
        <is>
          <t>https://raw.githubusercontent.com/dmrern/clenq-gorseller/main/ANIME/CLENQ-ANIME-118/CLENQ-ANIME-118-aski-arka.jpg</t>
        </is>
      </c>
      <c r="T2189" t="inlineStr">
        <is>
          <t>https://raw.githubusercontent.com/dmrern/clenq-gorseller/main/sabit/beden.jpg</t>
        </is>
      </c>
      <c r="U2189" t="inlineStr">
        <is>
          <t>https://raw.githubusercontent.com/dmrern/clenq-gorseller/main/sabit/iscilik.jpg</t>
        </is>
      </c>
      <c r="V2189" t="inlineStr">
        <is>
          <t>https://raw.githubusercontent.com/dmrern/clenq-gorseller/main/sabit/kalip.jpg</t>
        </is>
      </c>
      <c r="W2189" t="inlineStr">
        <is>
          <t>https://raw.githubusercontent.com/dmrern/clenq-gorseller/main/sabit/pamuk.jpg</t>
        </is>
      </c>
      <c r="Z2189" t="inlineStr">
        <is>
          <t>XL</t>
        </is>
      </c>
      <c r="AC2189" t="inlineStr">
        <is>
          <t>DTF Baski</t>
        </is>
      </c>
      <c r="AD2189" t="inlineStr">
        <is>
          <t>Oversize</t>
        </is>
      </c>
      <c r="AE2189" t="inlineStr">
        <is>
          <t>Kisa Kol</t>
        </is>
      </c>
      <c r="AI2189" t="inlineStr">
        <is>
          <t>Baskili</t>
        </is>
      </c>
      <c r="AJ2189" t="inlineStr">
        <is>
          <t>Standart</t>
        </is>
      </c>
      <c r="AM2189" t="inlineStr">
        <is>
          <t>Oversize</t>
        </is>
      </c>
      <c r="AN2189" t="inlineStr">
        <is>
          <t>Orme</t>
        </is>
      </c>
      <c r="AP2189" t="inlineStr">
        <is>
          <t>Cepsiz</t>
        </is>
      </c>
      <c r="AQ2189" t="inlineStr">
        <is>
          <t>Siyah</t>
        </is>
      </c>
      <c r="AS2189" t="inlineStr">
        <is>
          <t>Dokuma</t>
        </is>
      </c>
      <c r="AZ2189" t="inlineStr">
        <is>
          <t>%100 Pamuk</t>
        </is>
      </c>
      <c r="BA2189" t="inlineStr">
        <is>
          <t>Siyah</t>
        </is>
      </c>
      <c r="BB2189" t="inlineStr">
        <is>
          <t>TR</t>
        </is>
      </c>
      <c r="BC2189" t="inlineStr">
        <is>
          <t>1</t>
        </is>
      </c>
      <c r="BG2189" t="inlineStr">
        <is>
          <t>Tum Sezonlar</t>
        </is>
      </c>
      <c r="BH2189" t="inlineStr">
        <is>
          <t>Ek Ozellik Mevcut Degil</t>
        </is>
      </c>
      <c r="BL2189" t="inlineStr">
        <is>
          <t>Kutu yok</t>
        </is>
      </c>
      <c r="BN2189" t="inlineStr">
        <is>
          <t>Bisiklet Yaka</t>
        </is>
      </c>
      <c r="BP2189" t="inlineStr">
        <is>
          <t>Unisex</t>
        </is>
      </c>
      <c r="BQ218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2026-06-08T09:47:59Z</dcterms:modified>
  <cp:lastModifiedBy>Kerimcan Atabey</cp:lastModifiedBy>
</cp:coreProperties>
</file>