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V286" t="inlineStr"/>
      <c r="W286" t="inlineStr"/>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V287" t="inlineStr"/>
      <c r="W287" t="inlineStr"/>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V288" t="inlineStr"/>
      <c r="W288" t="inlineStr"/>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V289" t="inlineStr"/>
      <c r="W289" t="inlineStr"/>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2026-06-08T02:18:12Z</dcterms:modified>
  <cp:lastModifiedBy>Kerimcan Atabey</cp:lastModifiedBy>
</cp:coreProperties>
</file>