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V530" t="inlineStr"/>
      <c r="W530" t="inlineStr"/>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V531" t="inlineStr"/>
      <c r="W531" t="inlineStr"/>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V532" t="inlineStr"/>
      <c r="W532" t="inlineStr"/>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V533" t="inlineStr"/>
      <c r="W533" t="inlineStr"/>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2026-06-08T02:35:46Z</dcterms:modified>
  <cp:lastModifiedBy>Kerimcan Atabey</cp:lastModifiedBy>
</cp:coreProperties>
</file>