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V742" t="inlineStr"/>
      <c r="W742" t="inlineStr"/>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V743" t="inlineStr"/>
      <c r="W743" t="inlineStr"/>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V744" t="inlineStr"/>
      <c r="W744" t="inlineStr"/>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V745" t="inlineStr"/>
      <c r="W745" t="inlineStr"/>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V746" t="inlineStr"/>
      <c r="W746" t="inlineStr"/>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V747" t="inlineStr"/>
      <c r="W747" t="inlineStr"/>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V748" t="inlineStr"/>
      <c r="W748" t="inlineStr"/>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V749" t="inlineStr"/>
      <c r="W749" t="inlineStr"/>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V750" t="inlineStr"/>
      <c r="W750" t="inlineStr"/>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V751" t="inlineStr"/>
      <c r="W751" t="inlineStr"/>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V752" t="inlineStr"/>
      <c r="W752" t="inlineStr"/>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V753" t="inlineStr"/>
      <c r="W753" t="inlineStr"/>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V754" t="inlineStr"/>
      <c r="W754" t="inlineStr"/>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V755" t="inlineStr"/>
      <c r="W755" t="inlineStr"/>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V756" t="inlineStr"/>
      <c r="W756" t="inlineStr"/>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V757" t="inlineStr"/>
      <c r="W757" t="inlineStr"/>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V758" t="inlineStr"/>
      <c r="W758" t="inlineStr"/>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V759" t="inlineStr"/>
      <c r="W759" t="inlineStr"/>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V760" t="inlineStr"/>
      <c r="W760" t="inlineStr"/>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V761" t="inlineStr"/>
      <c r="W761" t="inlineStr"/>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V762" t="inlineStr"/>
      <c r="W762" t="inlineStr"/>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V763" t="inlineStr"/>
      <c r="W763" t="inlineStr"/>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V764" t="inlineStr"/>
      <c r="W764" t="inlineStr"/>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V765" t="inlineStr"/>
      <c r="W765" t="inlineStr"/>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V766" t="inlineStr"/>
      <c r="W766" t="inlineStr"/>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V767" t="inlineStr"/>
      <c r="W767" t="inlineStr"/>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V768" t="inlineStr"/>
      <c r="W768" t="inlineStr"/>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V769" t="inlineStr"/>
      <c r="W769" t="inlineStr"/>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V770" t="inlineStr"/>
      <c r="W770" t="inlineStr"/>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V771" t="inlineStr"/>
      <c r="W771" t="inlineStr"/>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V772" t="inlineStr"/>
      <c r="W772" t="inlineStr"/>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V773" t="inlineStr"/>
      <c r="W773" t="inlineStr"/>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V774" t="inlineStr"/>
      <c r="W774" t="inlineStr"/>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V775" t="inlineStr"/>
      <c r="W775" t="inlineStr"/>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V776" t="inlineStr"/>
      <c r="W776" t="inlineStr"/>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V777" t="inlineStr"/>
      <c r="W777" t="inlineStr"/>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V778" t="inlineStr"/>
      <c r="W778" t="inlineStr"/>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V779" t="inlineStr"/>
      <c r="W779" t="inlineStr"/>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V780" t="inlineStr"/>
      <c r="W780" t="inlineStr"/>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V781" t="inlineStr"/>
      <c r="W781" t="inlineStr"/>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V782" t="inlineStr"/>
      <c r="W782" t="inlineStr"/>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V783" t="inlineStr"/>
      <c r="W783" t="inlineStr"/>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V784" t="inlineStr"/>
      <c r="W784" t="inlineStr"/>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V785" t="inlineStr"/>
      <c r="W785" t="inlineStr"/>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V786" t="inlineStr"/>
      <c r="W786" t="inlineStr"/>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V787" t="inlineStr"/>
      <c r="W787" t="inlineStr"/>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V788" t="inlineStr"/>
      <c r="W788" t="inlineStr"/>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V789" t="inlineStr"/>
      <c r="W789" t="inlineStr"/>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V790" t="inlineStr"/>
      <c r="W790" t="inlineStr"/>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V791" t="inlineStr"/>
      <c r="W791" t="inlineStr"/>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V792" t="inlineStr"/>
      <c r="W792" t="inlineStr"/>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V793" t="inlineStr"/>
      <c r="W793" t="inlineStr"/>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V794" t="inlineStr"/>
      <c r="W794" t="inlineStr"/>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V795" t="inlineStr"/>
      <c r="W795" t="inlineStr"/>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V796" t="inlineStr"/>
      <c r="W796" t="inlineStr"/>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V797" t="inlineStr"/>
      <c r="W797" t="inlineStr"/>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V798" t="inlineStr"/>
      <c r="W798" t="inlineStr"/>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V799" t="inlineStr"/>
      <c r="W799" t="inlineStr"/>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V800" t="inlineStr"/>
      <c r="W800" t="inlineStr"/>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V801" t="inlineStr"/>
      <c r="W801" t="inlineStr"/>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V802" t="inlineStr"/>
      <c r="W802" t="inlineStr"/>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V803" t="inlineStr"/>
      <c r="W803" t="inlineStr"/>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V804" t="inlineStr"/>
      <c r="W804" t="inlineStr"/>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V805" t="inlineStr"/>
      <c r="W805" t="inlineStr"/>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V806" t="inlineStr"/>
      <c r="W806" t="inlineStr"/>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V807" t="inlineStr"/>
      <c r="W807" t="inlineStr"/>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V808" t="inlineStr"/>
      <c r="W808" t="inlineStr"/>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V809" t="inlineStr"/>
      <c r="W809" t="inlineStr"/>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V810" t="inlineStr"/>
      <c r="W810" t="inlineStr"/>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V811" t="inlineStr"/>
      <c r="W811" t="inlineStr"/>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V812" t="inlineStr"/>
      <c r="W812" t="inlineStr"/>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V813" t="inlineStr"/>
      <c r="W813" t="inlineStr"/>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V814" t="inlineStr"/>
      <c r="W814" t="inlineStr"/>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V815" t="inlineStr"/>
      <c r="W815" t="inlineStr"/>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V816" t="inlineStr"/>
      <c r="W816" t="inlineStr"/>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V817" t="inlineStr"/>
      <c r="W817" t="inlineStr"/>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V818" t="inlineStr"/>
      <c r="W818" t="inlineStr"/>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V819" t="inlineStr"/>
      <c r="W819" t="inlineStr"/>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V820" t="inlineStr"/>
      <c r="W820" t="inlineStr"/>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V821" t="inlineStr"/>
      <c r="W821" t="inlineStr"/>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V822" t="inlineStr"/>
      <c r="W822" t="inlineStr"/>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V823" t="inlineStr"/>
      <c r="W823" t="inlineStr"/>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V824" t="inlineStr"/>
      <c r="W824" t="inlineStr"/>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V825" t="inlineStr"/>
      <c r="W825" t="inlineStr"/>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V826" t="inlineStr"/>
      <c r="W826" t="inlineStr"/>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V827" t="inlineStr"/>
      <c r="W827" t="inlineStr"/>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V828" t="inlineStr"/>
      <c r="W828" t="inlineStr"/>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V829" t="inlineStr"/>
      <c r="W829" t="inlineStr"/>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V830" t="inlineStr"/>
      <c r="W830" t="inlineStr"/>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V831" t="inlineStr"/>
      <c r="W831" t="inlineStr"/>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V832" t="inlineStr"/>
      <c r="W832" t="inlineStr"/>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V833" t="inlineStr"/>
      <c r="W833" t="inlineStr"/>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V834" t="inlineStr"/>
      <c r="W834" t="inlineStr"/>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V835" t="inlineStr"/>
      <c r="W835" t="inlineStr"/>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V836" t="inlineStr"/>
      <c r="W836" t="inlineStr"/>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V837" t="inlineStr"/>
      <c r="W837" t="inlineStr"/>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V838" t="inlineStr"/>
      <c r="W838" t="inlineStr"/>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V839" t="inlineStr"/>
      <c r="W839" t="inlineStr"/>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V840" t="inlineStr"/>
      <c r="W840" t="inlineStr"/>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V841" t="inlineStr"/>
      <c r="W841" t="inlineStr"/>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V842" t="inlineStr"/>
      <c r="W842" t="inlineStr"/>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V843" t="inlineStr"/>
      <c r="W843" t="inlineStr"/>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V844" t="inlineStr"/>
      <c r="W844" t="inlineStr"/>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V845" t="inlineStr"/>
      <c r="W845" t="inlineStr"/>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V846" t="inlineStr"/>
      <c r="W846" t="inlineStr"/>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V847" t="inlineStr"/>
      <c r="W847" t="inlineStr"/>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V848" t="inlineStr"/>
      <c r="W848" t="inlineStr"/>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V849" t="inlineStr"/>
      <c r="W849" t="inlineStr"/>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V850" t="inlineStr"/>
      <c r="W850" t="inlineStr"/>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V851" t="inlineStr"/>
      <c r="W851" t="inlineStr"/>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V852" t="inlineStr"/>
      <c r="W852" t="inlineStr"/>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V853" t="inlineStr"/>
      <c r="W853" t="inlineStr"/>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V854" t="inlineStr"/>
      <c r="W854" t="inlineStr"/>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V855" t="inlineStr"/>
      <c r="W855" t="inlineStr"/>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V856" t="inlineStr"/>
      <c r="W856" t="inlineStr"/>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V857" t="inlineStr"/>
      <c r="W857" t="inlineStr"/>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V858" t="inlineStr"/>
      <c r="W858" t="inlineStr"/>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V859" t="inlineStr"/>
      <c r="W859" t="inlineStr"/>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V860" t="inlineStr"/>
      <c r="W860" t="inlineStr"/>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V861" t="inlineStr"/>
      <c r="W861" t="inlineStr"/>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2026-06-08T07:44:03Z</dcterms:modified>
  <cp:lastModifiedBy>Kerimcan Atabey</cp:lastModifiedBy>
</cp:coreProperties>
</file>