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V154" t="inlineStr"/>
      <c r="W154" t="inlineStr"/>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V155" t="inlineStr"/>
      <c r="W155" t="inlineStr"/>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V156" t="inlineStr"/>
      <c r="W156" t="inlineStr"/>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V157" t="inlineStr"/>
      <c r="W157" t="inlineStr"/>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2026-06-08T01:19:41Z</dcterms:modified>
  <cp:lastModifiedBy>Kerimcan Atabey</cp:lastModifiedBy>
</cp:coreProperties>
</file>