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CLENQ-YS-553-S</t>
        </is>
      </c>
      <c r="B2210" t="inlineStr">
        <is>
          <t>CLENQ-YS-553</t>
        </is>
      </c>
      <c r="C2210" t="inlineStr">
        <is>
          <t>CLENQ</t>
        </is>
      </c>
      <c r="D2210" t="n">
        <v>604</v>
      </c>
      <c r="E2210" t="inlineStr">
        <is>
          <t>TRY</t>
        </is>
      </c>
      <c r="F2210" t="inlineStr">
        <is>
          <t>Yeni Tasarim 138 Oversize Tisort</t>
        </is>
      </c>
      <c r="G2210"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CLENQ-YS-553-S</t>
        </is>
      </c>
      <c r="L2210" t="n">
        <v>20</v>
      </c>
      <c r="N2210" t="n">
        <v>0</v>
      </c>
      <c r="P2210" t="inlineStr">
        <is>
          <t>https://raw.githubusercontent.com/dmrern/clenq-gorseller/main/YENI_SEZON/CLENQ-YS-553/CLENQ-YS-553-model-on.jpg</t>
        </is>
      </c>
      <c r="Q2210" t="inlineStr">
        <is>
          <t>https://raw.githubusercontent.com/dmrern/clenq-gorseller/main/YENI_SEZON/CLENQ-YS-553/CLENQ-YS-553-aski-on.jpg</t>
        </is>
      </c>
      <c r="R2210" t="inlineStr">
        <is>
          <t>https://raw.githubusercontent.com/dmrern/clenq-gorseller/main/YENI_SEZON/CLENQ-YS-553/CLENQ-YS-553-model-arka.jpg</t>
        </is>
      </c>
      <c r="S2210" t="inlineStr">
        <is>
          <t>https://raw.githubusercontent.com/dmrern/clenq-gorseller/main/YENI_SEZON/CLENQ-YS-553/CLENQ-YS-553-aski-arka.jpg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CLENQ-YS-553-M</t>
        </is>
      </c>
      <c r="B2211" t="inlineStr">
        <is>
          <t>CLENQ-YS-553</t>
        </is>
      </c>
      <c r="C2211" t="inlineStr">
        <is>
          <t>CLENQ</t>
        </is>
      </c>
      <c r="D2211" t="n">
        <v>604</v>
      </c>
      <c r="E2211" t="inlineStr">
        <is>
          <t>TRY</t>
        </is>
      </c>
      <c r="F2211" t="inlineStr">
        <is>
          <t>Yeni Tasarim 138 Oversize Tisort</t>
        </is>
      </c>
      <c r="G2211"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CLENQ-YS-553-M</t>
        </is>
      </c>
      <c r="L2211" t="n">
        <v>20</v>
      </c>
      <c r="N2211" t="n">
        <v>0</v>
      </c>
      <c r="P2211" t="inlineStr">
        <is>
          <t>https://raw.githubusercontent.com/dmrern/clenq-gorseller/main/YENI_SEZON/CLENQ-YS-553/CLENQ-YS-553-model-on.jpg</t>
        </is>
      </c>
      <c r="Q2211" t="inlineStr">
        <is>
          <t>https://raw.githubusercontent.com/dmrern/clenq-gorseller/main/YENI_SEZON/CLENQ-YS-553/CLENQ-YS-553-aski-on.jpg</t>
        </is>
      </c>
      <c r="R2211" t="inlineStr">
        <is>
          <t>https://raw.githubusercontent.com/dmrern/clenq-gorseller/main/YENI_SEZON/CLENQ-YS-553/CLENQ-YS-553-model-arka.jpg</t>
        </is>
      </c>
      <c r="S2211" t="inlineStr">
        <is>
          <t>https://raw.githubusercontent.com/dmrern/clenq-gorseller/main/YENI_SEZON/CLENQ-YS-553/CLENQ-YS-553-aski-arka.jpg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CLENQ-YS-553-L</t>
        </is>
      </c>
      <c r="B2212" t="inlineStr">
        <is>
          <t>CLENQ-YS-553</t>
        </is>
      </c>
      <c r="C2212" t="inlineStr">
        <is>
          <t>CLENQ</t>
        </is>
      </c>
      <c r="D2212" t="n">
        <v>604</v>
      </c>
      <c r="E2212" t="inlineStr">
        <is>
          <t>TRY</t>
        </is>
      </c>
      <c r="F2212" t="inlineStr">
        <is>
          <t>Yeni Tasarim 138 Oversize Tisort</t>
        </is>
      </c>
      <c r="G2212"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CLENQ-YS-553-L</t>
        </is>
      </c>
      <c r="L2212" t="n">
        <v>20</v>
      </c>
      <c r="N2212" t="n">
        <v>0</v>
      </c>
      <c r="P2212" t="inlineStr">
        <is>
          <t>https://raw.githubusercontent.com/dmrern/clenq-gorseller/main/YENI_SEZON/CLENQ-YS-553/CLENQ-YS-553-model-on.jpg</t>
        </is>
      </c>
      <c r="Q2212" t="inlineStr">
        <is>
          <t>https://raw.githubusercontent.com/dmrern/clenq-gorseller/main/YENI_SEZON/CLENQ-YS-553/CLENQ-YS-553-aski-on.jpg</t>
        </is>
      </c>
      <c r="R2212" t="inlineStr">
        <is>
          <t>https://raw.githubusercontent.com/dmrern/clenq-gorseller/main/YENI_SEZON/CLENQ-YS-553/CLENQ-YS-553-model-arka.jpg</t>
        </is>
      </c>
      <c r="S2212" t="inlineStr">
        <is>
          <t>https://raw.githubusercontent.com/dmrern/clenq-gorseller/main/YENI_SEZON/CLENQ-YS-553/CLENQ-YS-553-aski-arka.jpg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CLENQ-YS-553-XL</t>
        </is>
      </c>
      <c r="B2213" t="inlineStr">
        <is>
          <t>CLENQ-YS-553</t>
        </is>
      </c>
      <c r="C2213" t="inlineStr">
        <is>
          <t>CLENQ</t>
        </is>
      </c>
      <c r="D2213" t="n">
        <v>604</v>
      </c>
      <c r="E2213" t="inlineStr">
        <is>
          <t>TRY</t>
        </is>
      </c>
      <c r="F2213" t="inlineStr">
        <is>
          <t>Yeni Tasarim 138 Oversize Tisort</t>
        </is>
      </c>
      <c r="G2213" t="inlineStr">
        <is>
          <t>&lt;div&gt;&lt;ul&gt;&lt;li&gt;Oversize kesimiyle gunluk kullanim icin rahat ve modern bir gorunum sunan unisex baskili tisort.&lt;/li&gt;&lt;li&gt;Yeni Tasarim 138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CLENQ-YS-553-XL</t>
        </is>
      </c>
      <c r="L2213" t="n">
        <v>20</v>
      </c>
      <c r="N2213" t="n">
        <v>0</v>
      </c>
      <c r="P2213" t="inlineStr">
        <is>
          <t>https://raw.githubusercontent.com/dmrern/clenq-gorseller/main/YENI_SEZON/CLENQ-YS-553/CLENQ-YS-553-model-on.jpg</t>
        </is>
      </c>
      <c r="Q2213" t="inlineStr">
        <is>
          <t>https://raw.githubusercontent.com/dmrern/clenq-gorseller/main/YENI_SEZON/CLENQ-YS-553/CLENQ-YS-553-aski-on.jpg</t>
        </is>
      </c>
      <c r="R2213" t="inlineStr">
        <is>
          <t>https://raw.githubusercontent.com/dmrern/clenq-gorseller/main/YENI_SEZON/CLENQ-YS-553/CLENQ-YS-553-model-arka.jpg</t>
        </is>
      </c>
      <c r="S2213" t="inlineStr">
        <is>
          <t>https://raw.githubusercontent.com/dmrern/clenq-gorseller/main/YENI_SEZON/CLENQ-YS-553/CLENQ-YS-553-aski-arka.jpg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CLENQ-YS-554-S</t>
        </is>
      </c>
      <c r="B2214" t="inlineStr">
        <is>
          <t>CLENQ-YS-554</t>
        </is>
      </c>
      <c r="C2214" t="inlineStr">
        <is>
          <t>CLENQ</t>
        </is>
      </c>
      <c r="D2214" t="n">
        <v>604</v>
      </c>
      <c r="E2214" t="inlineStr">
        <is>
          <t>TRY</t>
        </is>
      </c>
      <c r="F2214" t="inlineStr">
        <is>
          <t>Yeni Tasarim 139 Oversize Tisort</t>
        </is>
      </c>
      <c r="G2214"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CLENQ-YS-554-S</t>
        </is>
      </c>
      <c r="L2214" t="n">
        <v>20</v>
      </c>
      <c r="N2214" t="n">
        <v>0</v>
      </c>
      <c r="P2214" t="inlineStr">
        <is>
          <t>https://raw.githubusercontent.com/dmrern/clenq-gorseller/main/YENI_SEZON/CLENQ-YS-554/CLENQ-YS-554-model-on.jpg</t>
        </is>
      </c>
      <c r="Q2214" t="inlineStr">
        <is>
          <t>https://raw.githubusercontent.com/dmrern/clenq-gorseller/main/YENI_SEZON/CLENQ-YS-554/CLENQ-YS-554-aski-on.jpg</t>
        </is>
      </c>
      <c r="R2214" t="inlineStr">
        <is>
          <t>https://raw.githubusercontent.com/dmrern/clenq-gorseller/main/YENI_SEZON/CLENQ-YS-554/CLENQ-YS-554-model-arka.jpg</t>
        </is>
      </c>
      <c r="S2214" t="inlineStr">
        <is>
          <t>https://raw.githubusercontent.com/dmrern/clenq-gorseller/main/YENI_SEZON/CLENQ-YS-554/CLENQ-YS-554-aski-arka.jpg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CLENQ-YS-554-M</t>
        </is>
      </c>
      <c r="B2215" t="inlineStr">
        <is>
          <t>CLENQ-YS-554</t>
        </is>
      </c>
      <c r="C2215" t="inlineStr">
        <is>
          <t>CLENQ</t>
        </is>
      </c>
      <c r="D2215" t="n">
        <v>604</v>
      </c>
      <c r="E2215" t="inlineStr">
        <is>
          <t>TRY</t>
        </is>
      </c>
      <c r="F2215" t="inlineStr">
        <is>
          <t>Yeni Tasarim 139 Oversize Tisort</t>
        </is>
      </c>
      <c r="G2215"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CLENQ-YS-554-M</t>
        </is>
      </c>
      <c r="L2215" t="n">
        <v>20</v>
      </c>
      <c r="N2215" t="n">
        <v>0</v>
      </c>
      <c r="P2215" t="inlineStr">
        <is>
          <t>https://raw.githubusercontent.com/dmrern/clenq-gorseller/main/YENI_SEZON/CLENQ-YS-554/CLENQ-YS-554-model-on.jpg</t>
        </is>
      </c>
      <c r="Q2215" t="inlineStr">
        <is>
          <t>https://raw.githubusercontent.com/dmrern/clenq-gorseller/main/YENI_SEZON/CLENQ-YS-554/CLENQ-YS-554-aski-on.jpg</t>
        </is>
      </c>
      <c r="R2215" t="inlineStr">
        <is>
          <t>https://raw.githubusercontent.com/dmrern/clenq-gorseller/main/YENI_SEZON/CLENQ-YS-554/CLENQ-YS-554-model-arka.jpg</t>
        </is>
      </c>
      <c r="S2215" t="inlineStr">
        <is>
          <t>https://raw.githubusercontent.com/dmrern/clenq-gorseller/main/YENI_SEZON/CLENQ-YS-554/CLENQ-YS-554-aski-arka.jpg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CLENQ-YS-554-L</t>
        </is>
      </c>
      <c r="B2216" t="inlineStr">
        <is>
          <t>CLENQ-YS-554</t>
        </is>
      </c>
      <c r="C2216" t="inlineStr">
        <is>
          <t>CLENQ</t>
        </is>
      </c>
      <c r="D2216" t="n">
        <v>604</v>
      </c>
      <c r="E2216" t="inlineStr">
        <is>
          <t>TRY</t>
        </is>
      </c>
      <c r="F2216" t="inlineStr">
        <is>
          <t>Yeni Tasarim 139 Oversize Tisort</t>
        </is>
      </c>
      <c r="G2216"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CLENQ-YS-554-L</t>
        </is>
      </c>
      <c r="L2216" t="n">
        <v>20</v>
      </c>
      <c r="N2216" t="n">
        <v>0</v>
      </c>
      <c r="P2216" t="inlineStr">
        <is>
          <t>https://raw.githubusercontent.com/dmrern/clenq-gorseller/main/YENI_SEZON/CLENQ-YS-554/CLENQ-YS-554-model-on.jpg</t>
        </is>
      </c>
      <c r="Q2216" t="inlineStr">
        <is>
          <t>https://raw.githubusercontent.com/dmrern/clenq-gorseller/main/YENI_SEZON/CLENQ-YS-554/CLENQ-YS-554-aski-on.jpg</t>
        </is>
      </c>
      <c r="R2216" t="inlineStr">
        <is>
          <t>https://raw.githubusercontent.com/dmrern/clenq-gorseller/main/YENI_SEZON/CLENQ-YS-554/CLENQ-YS-554-model-arka.jpg</t>
        </is>
      </c>
      <c r="S2216" t="inlineStr">
        <is>
          <t>https://raw.githubusercontent.com/dmrern/clenq-gorseller/main/YENI_SEZON/CLENQ-YS-554/CLENQ-YS-554-aski-arka.jpg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CLENQ-YS-554-XL</t>
        </is>
      </c>
      <c r="B2217" t="inlineStr">
        <is>
          <t>CLENQ-YS-554</t>
        </is>
      </c>
      <c r="C2217" t="inlineStr">
        <is>
          <t>CLENQ</t>
        </is>
      </c>
      <c r="D2217" t="n">
        <v>604</v>
      </c>
      <c r="E2217" t="inlineStr">
        <is>
          <t>TRY</t>
        </is>
      </c>
      <c r="F2217" t="inlineStr">
        <is>
          <t>Yeni Tasarim 139 Oversize Tisort</t>
        </is>
      </c>
      <c r="G2217" t="inlineStr">
        <is>
          <t>&lt;div&gt;&lt;ul&gt;&lt;li&gt;Oversize kesimiyle gunluk kullanim icin rahat ve modern bir gorunum sunan unisex baskili tisort.&lt;/li&gt;&lt;li&gt;Yeni Tasarim 139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CLENQ-YS-554-XL</t>
        </is>
      </c>
      <c r="L2217" t="n">
        <v>20</v>
      </c>
      <c r="N2217" t="n">
        <v>0</v>
      </c>
      <c r="P2217" t="inlineStr">
        <is>
          <t>https://raw.githubusercontent.com/dmrern/clenq-gorseller/main/YENI_SEZON/CLENQ-YS-554/CLENQ-YS-554-model-on.jpg</t>
        </is>
      </c>
      <c r="Q2217" t="inlineStr">
        <is>
          <t>https://raw.githubusercontent.com/dmrern/clenq-gorseller/main/YENI_SEZON/CLENQ-YS-554/CLENQ-YS-554-aski-on.jpg</t>
        </is>
      </c>
      <c r="R2217" t="inlineStr">
        <is>
          <t>https://raw.githubusercontent.com/dmrern/clenq-gorseller/main/YENI_SEZON/CLENQ-YS-554/CLENQ-YS-554-model-arka.jpg</t>
        </is>
      </c>
      <c r="S2217" t="inlineStr">
        <is>
          <t>https://raw.githubusercontent.com/dmrern/clenq-gorseller/main/YENI_SEZON/CLENQ-YS-554/CLENQ-YS-554-aski-arka.jpg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CLENQ-YS-555-S</t>
        </is>
      </c>
      <c r="B2218" t="inlineStr">
        <is>
          <t>CLENQ-YS-555</t>
        </is>
      </c>
      <c r="C2218" t="inlineStr">
        <is>
          <t>CLENQ</t>
        </is>
      </c>
      <c r="D2218" t="n">
        <v>604</v>
      </c>
      <c r="E2218" t="inlineStr">
        <is>
          <t>TRY</t>
        </is>
      </c>
      <c r="F2218" t="inlineStr">
        <is>
          <t>Yeni Tasarim 140 Oversize Tisort</t>
        </is>
      </c>
      <c r="G2218"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CLENQ-YS-555-S</t>
        </is>
      </c>
      <c r="L2218" t="n">
        <v>20</v>
      </c>
      <c r="N2218" t="n">
        <v>0</v>
      </c>
      <c r="P2218" t="inlineStr">
        <is>
          <t>https://raw.githubusercontent.com/dmrern/clenq-gorseller/main/YENI_SEZON/CLENQ-YS-555/CLENQ-YS-555-model-on.jpg</t>
        </is>
      </c>
      <c r="Q2218" t="inlineStr">
        <is>
          <t>https://raw.githubusercontent.com/dmrern/clenq-gorseller/main/YENI_SEZON/CLENQ-YS-555/CLENQ-YS-555-aski-on.jpg</t>
        </is>
      </c>
      <c r="R2218" t="inlineStr">
        <is>
          <t>https://raw.githubusercontent.com/dmrern/clenq-gorseller/main/YENI_SEZON/CLENQ-YS-555/CLENQ-YS-555-model-arka.jpg</t>
        </is>
      </c>
      <c r="S2218" t="inlineStr">
        <is>
          <t>https://raw.githubusercontent.com/dmrern/clenq-gorseller/main/YENI_SEZON/CLENQ-YS-555/CLENQ-YS-555-aski-arka.jpg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CLENQ-YS-555-M</t>
        </is>
      </c>
      <c r="B2219" t="inlineStr">
        <is>
          <t>CLENQ-YS-555</t>
        </is>
      </c>
      <c r="C2219" t="inlineStr">
        <is>
          <t>CLENQ</t>
        </is>
      </c>
      <c r="D2219" t="n">
        <v>604</v>
      </c>
      <c r="E2219" t="inlineStr">
        <is>
          <t>TRY</t>
        </is>
      </c>
      <c r="F2219" t="inlineStr">
        <is>
          <t>Yeni Tasarim 140 Oversize Tisort</t>
        </is>
      </c>
      <c r="G2219"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CLENQ-YS-555-M</t>
        </is>
      </c>
      <c r="L2219" t="n">
        <v>20</v>
      </c>
      <c r="N2219" t="n">
        <v>0</v>
      </c>
      <c r="P2219" t="inlineStr">
        <is>
          <t>https://raw.githubusercontent.com/dmrern/clenq-gorseller/main/YENI_SEZON/CLENQ-YS-555/CLENQ-YS-555-model-on.jpg</t>
        </is>
      </c>
      <c r="Q2219" t="inlineStr">
        <is>
          <t>https://raw.githubusercontent.com/dmrern/clenq-gorseller/main/YENI_SEZON/CLENQ-YS-555/CLENQ-YS-555-aski-on.jpg</t>
        </is>
      </c>
      <c r="R2219" t="inlineStr">
        <is>
          <t>https://raw.githubusercontent.com/dmrern/clenq-gorseller/main/YENI_SEZON/CLENQ-YS-555/CLENQ-YS-555-model-arka.jpg</t>
        </is>
      </c>
      <c r="S2219" t="inlineStr">
        <is>
          <t>https://raw.githubusercontent.com/dmrern/clenq-gorseller/main/YENI_SEZON/CLENQ-YS-555/CLENQ-YS-555-aski-arka.jpg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CLENQ-YS-555-L</t>
        </is>
      </c>
      <c r="B2220" t="inlineStr">
        <is>
          <t>CLENQ-YS-555</t>
        </is>
      </c>
      <c r="C2220" t="inlineStr">
        <is>
          <t>CLENQ</t>
        </is>
      </c>
      <c r="D2220" t="n">
        <v>604</v>
      </c>
      <c r="E2220" t="inlineStr">
        <is>
          <t>TRY</t>
        </is>
      </c>
      <c r="F2220" t="inlineStr">
        <is>
          <t>Yeni Tasarim 140 Oversize Tisort</t>
        </is>
      </c>
      <c r="G2220"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CLENQ-YS-555-L</t>
        </is>
      </c>
      <c r="L2220" t="n">
        <v>20</v>
      </c>
      <c r="N2220" t="n">
        <v>0</v>
      </c>
      <c r="P2220" t="inlineStr">
        <is>
          <t>https://raw.githubusercontent.com/dmrern/clenq-gorseller/main/YENI_SEZON/CLENQ-YS-555/CLENQ-YS-555-model-on.jpg</t>
        </is>
      </c>
      <c r="Q2220" t="inlineStr">
        <is>
          <t>https://raw.githubusercontent.com/dmrern/clenq-gorseller/main/YENI_SEZON/CLENQ-YS-555/CLENQ-YS-555-aski-on.jpg</t>
        </is>
      </c>
      <c r="R2220" t="inlineStr">
        <is>
          <t>https://raw.githubusercontent.com/dmrern/clenq-gorseller/main/YENI_SEZON/CLENQ-YS-555/CLENQ-YS-555-model-arka.jpg</t>
        </is>
      </c>
      <c r="S2220" t="inlineStr">
        <is>
          <t>https://raw.githubusercontent.com/dmrern/clenq-gorseller/main/YENI_SEZON/CLENQ-YS-555/CLENQ-YS-555-aski-arka.jpg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CLENQ-YS-555-XL</t>
        </is>
      </c>
      <c r="B2221" t="inlineStr">
        <is>
          <t>CLENQ-YS-555</t>
        </is>
      </c>
      <c r="C2221" t="inlineStr">
        <is>
          <t>CLENQ</t>
        </is>
      </c>
      <c r="D2221" t="n">
        <v>604</v>
      </c>
      <c r="E2221" t="inlineStr">
        <is>
          <t>TRY</t>
        </is>
      </c>
      <c r="F2221" t="inlineStr">
        <is>
          <t>Yeni Tasarim 140 Oversize Tisort</t>
        </is>
      </c>
      <c r="G2221" t="inlineStr">
        <is>
          <t>&lt;div&gt;&lt;ul&gt;&lt;li&gt;Oversize kesimiyle gunluk kullanim icin rahat ve modern bir gorunum sunan unisex baskili tisort.&lt;/li&gt;&lt;li&gt;Yeni Tasarim 140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CLENQ-YS-555-XL</t>
        </is>
      </c>
      <c r="L2221" t="n">
        <v>20</v>
      </c>
      <c r="N2221" t="n">
        <v>0</v>
      </c>
      <c r="P2221" t="inlineStr">
        <is>
          <t>https://raw.githubusercontent.com/dmrern/clenq-gorseller/main/YENI_SEZON/CLENQ-YS-555/CLENQ-YS-555-model-on.jpg</t>
        </is>
      </c>
      <c r="Q2221" t="inlineStr">
        <is>
          <t>https://raw.githubusercontent.com/dmrern/clenq-gorseller/main/YENI_SEZON/CLENQ-YS-555/CLENQ-YS-555-aski-on.jpg</t>
        </is>
      </c>
      <c r="R2221" t="inlineStr">
        <is>
          <t>https://raw.githubusercontent.com/dmrern/clenq-gorseller/main/YENI_SEZON/CLENQ-YS-555/CLENQ-YS-555-model-arka.jpg</t>
        </is>
      </c>
      <c r="S2221" t="inlineStr">
        <is>
          <t>https://raw.githubusercontent.com/dmrern/clenq-gorseller/main/YENI_SEZON/CLENQ-YS-555/CLENQ-YS-555-aski-arka.jpg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CLENQ-YS-556-S</t>
        </is>
      </c>
      <c r="B2222" t="inlineStr">
        <is>
          <t>CLENQ-YS-556</t>
        </is>
      </c>
      <c r="C2222" t="inlineStr">
        <is>
          <t>CLENQ</t>
        </is>
      </c>
      <c r="D2222" t="n">
        <v>604</v>
      </c>
      <c r="E2222" t="inlineStr">
        <is>
          <t>TRY</t>
        </is>
      </c>
      <c r="F2222" t="inlineStr">
        <is>
          <t>Yeni Tasarim 141 Oversize Tisort</t>
        </is>
      </c>
      <c r="G2222"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CLENQ-YS-556-S</t>
        </is>
      </c>
      <c r="L2222" t="n">
        <v>20</v>
      </c>
      <c r="N2222" t="n">
        <v>0</v>
      </c>
      <c r="P2222" t="inlineStr">
        <is>
          <t>https://raw.githubusercontent.com/dmrern/clenq-gorseller/main/YENI_SEZON/CLENQ-YS-556/CLENQ-YS-556-model-on.jpg</t>
        </is>
      </c>
      <c r="Q2222" t="inlineStr">
        <is>
          <t>https://raw.githubusercontent.com/dmrern/clenq-gorseller/main/YENI_SEZON/CLENQ-YS-556/CLENQ-YS-556-aski-on.jpg</t>
        </is>
      </c>
      <c r="R2222" t="inlineStr">
        <is>
          <t>https://raw.githubusercontent.com/dmrern/clenq-gorseller/main/YENI_SEZON/CLENQ-YS-556/CLENQ-YS-556-model-arka.jpg</t>
        </is>
      </c>
      <c r="S2222" t="inlineStr">
        <is>
          <t>https://raw.githubusercontent.com/dmrern/clenq-gorseller/main/YENI_SEZON/CLENQ-YS-556/CLENQ-YS-556-aski-arka.jpg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CLENQ-YS-556-M</t>
        </is>
      </c>
      <c r="B2223" t="inlineStr">
        <is>
          <t>CLENQ-YS-556</t>
        </is>
      </c>
      <c r="C2223" t="inlineStr">
        <is>
          <t>CLENQ</t>
        </is>
      </c>
      <c r="D2223" t="n">
        <v>604</v>
      </c>
      <c r="E2223" t="inlineStr">
        <is>
          <t>TRY</t>
        </is>
      </c>
      <c r="F2223" t="inlineStr">
        <is>
          <t>Yeni Tasarim 141 Oversize Tisort</t>
        </is>
      </c>
      <c r="G2223"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CLENQ-YS-556-M</t>
        </is>
      </c>
      <c r="L2223" t="n">
        <v>20</v>
      </c>
      <c r="N2223" t="n">
        <v>0</v>
      </c>
      <c r="P2223" t="inlineStr">
        <is>
          <t>https://raw.githubusercontent.com/dmrern/clenq-gorseller/main/YENI_SEZON/CLENQ-YS-556/CLENQ-YS-556-model-on.jpg</t>
        </is>
      </c>
      <c r="Q2223" t="inlineStr">
        <is>
          <t>https://raw.githubusercontent.com/dmrern/clenq-gorseller/main/YENI_SEZON/CLENQ-YS-556/CLENQ-YS-556-aski-on.jpg</t>
        </is>
      </c>
      <c r="R2223" t="inlineStr">
        <is>
          <t>https://raw.githubusercontent.com/dmrern/clenq-gorseller/main/YENI_SEZON/CLENQ-YS-556/CLENQ-YS-556-model-arka.jpg</t>
        </is>
      </c>
      <c r="S2223" t="inlineStr">
        <is>
          <t>https://raw.githubusercontent.com/dmrern/clenq-gorseller/main/YENI_SEZON/CLENQ-YS-556/CLENQ-YS-556-aski-arka.jpg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CLENQ-YS-556-L</t>
        </is>
      </c>
      <c r="B2224" t="inlineStr">
        <is>
          <t>CLENQ-YS-556</t>
        </is>
      </c>
      <c r="C2224" t="inlineStr">
        <is>
          <t>CLENQ</t>
        </is>
      </c>
      <c r="D2224" t="n">
        <v>604</v>
      </c>
      <c r="E2224" t="inlineStr">
        <is>
          <t>TRY</t>
        </is>
      </c>
      <c r="F2224" t="inlineStr">
        <is>
          <t>Yeni Tasarim 141 Oversize Tisort</t>
        </is>
      </c>
      <c r="G2224"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CLENQ-YS-556-L</t>
        </is>
      </c>
      <c r="L2224" t="n">
        <v>20</v>
      </c>
      <c r="N2224" t="n">
        <v>0</v>
      </c>
      <c r="P2224" t="inlineStr">
        <is>
          <t>https://raw.githubusercontent.com/dmrern/clenq-gorseller/main/YENI_SEZON/CLENQ-YS-556/CLENQ-YS-556-model-on.jpg</t>
        </is>
      </c>
      <c r="Q2224" t="inlineStr">
        <is>
          <t>https://raw.githubusercontent.com/dmrern/clenq-gorseller/main/YENI_SEZON/CLENQ-YS-556/CLENQ-YS-556-aski-on.jpg</t>
        </is>
      </c>
      <c r="R2224" t="inlineStr">
        <is>
          <t>https://raw.githubusercontent.com/dmrern/clenq-gorseller/main/YENI_SEZON/CLENQ-YS-556/CLENQ-YS-556-model-arka.jpg</t>
        </is>
      </c>
      <c r="S2224" t="inlineStr">
        <is>
          <t>https://raw.githubusercontent.com/dmrern/clenq-gorseller/main/YENI_SEZON/CLENQ-YS-556/CLENQ-YS-556-aski-arka.jpg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CLENQ-YS-556-XL</t>
        </is>
      </c>
      <c r="B2225" t="inlineStr">
        <is>
          <t>CLENQ-YS-556</t>
        </is>
      </c>
      <c r="C2225" t="inlineStr">
        <is>
          <t>CLENQ</t>
        </is>
      </c>
      <c r="D2225" t="n">
        <v>604</v>
      </c>
      <c r="E2225" t="inlineStr">
        <is>
          <t>TRY</t>
        </is>
      </c>
      <c r="F2225" t="inlineStr">
        <is>
          <t>Yeni Tasarim 141 Oversize Tisort</t>
        </is>
      </c>
      <c r="G2225" t="inlineStr">
        <is>
          <t>&lt;div&gt;&lt;ul&gt;&lt;li&gt;Oversize kesimiyle gunluk kullanim icin rahat ve modern bir gorunum sunan unisex baskili tisort.&lt;/li&gt;&lt;li&gt;Yeni Tasarim 141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CLENQ-YS-556-XL</t>
        </is>
      </c>
      <c r="L2225" t="n">
        <v>20</v>
      </c>
      <c r="N2225" t="n">
        <v>0</v>
      </c>
      <c r="P2225" t="inlineStr">
        <is>
          <t>https://raw.githubusercontent.com/dmrern/clenq-gorseller/main/YENI_SEZON/CLENQ-YS-556/CLENQ-YS-556-model-on.jpg</t>
        </is>
      </c>
      <c r="Q2225" t="inlineStr">
        <is>
          <t>https://raw.githubusercontent.com/dmrern/clenq-gorseller/main/YENI_SEZON/CLENQ-YS-556/CLENQ-YS-556-aski-on.jpg</t>
        </is>
      </c>
      <c r="R2225" t="inlineStr">
        <is>
          <t>https://raw.githubusercontent.com/dmrern/clenq-gorseller/main/YENI_SEZON/CLENQ-YS-556/CLENQ-YS-556-model-arka.jpg</t>
        </is>
      </c>
      <c r="S2225" t="inlineStr">
        <is>
          <t>https://raw.githubusercontent.com/dmrern/clenq-gorseller/main/YENI_SEZON/CLENQ-YS-556/CLENQ-YS-556-aski-arka.jpg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CLENQ-YS-557-S</t>
        </is>
      </c>
      <c r="B2226" t="inlineStr">
        <is>
          <t>CLENQ-YS-557</t>
        </is>
      </c>
      <c r="C2226" t="inlineStr">
        <is>
          <t>CLENQ</t>
        </is>
      </c>
      <c r="D2226" t="n">
        <v>604</v>
      </c>
      <c r="E2226" t="inlineStr">
        <is>
          <t>TRY</t>
        </is>
      </c>
      <c r="F2226" t="inlineStr">
        <is>
          <t>Yeni Tasarim 142 Oversize Tisort</t>
        </is>
      </c>
      <c r="G2226"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CLENQ-YS-557-S</t>
        </is>
      </c>
      <c r="L2226" t="n">
        <v>20</v>
      </c>
      <c r="N2226" t="n">
        <v>0</v>
      </c>
      <c r="P2226" t="inlineStr">
        <is>
          <t>https://raw.githubusercontent.com/dmrern/clenq-gorseller/main/YENI_SEZON/CLENQ-YS-557/CLENQ-YS-557-model-on.jpg</t>
        </is>
      </c>
      <c r="Q2226" t="inlineStr">
        <is>
          <t>https://raw.githubusercontent.com/dmrern/clenq-gorseller/main/YENI_SEZON/CLENQ-YS-557/CLENQ-YS-557-aski-on.jpg</t>
        </is>
      </c>
      <c r="R2226" t="inlineStr">
        <is>
          <t>https://raw.githubusercontent.com/dmrern/clenq-gorseller/main/YENI_SEZON/CLENQ-YS-557/CLENQ-YS-557-model-arka.jpg</t>
        </is>
      </c>
      <c r="S2226" t="inlineStr">
        <is>
          <t>https://raw.githubusercontent.com/dmrern/clenq-gorseller/main/YENI_SEZON/CLENQ-YS-557/CLENQ-YS-557-aski-arka.jpg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CLENQ-YS-557-M</t>
        </is>
      </c>
      <c r="B2227" t="inlineStr">
        <is>
          <t>CLENQ-YS-557</t>
        </is>
      </c>
      <c r="C2227" t="inlineStr">
        <is>
          <t>CLENQ</t>
        </is>
      </c>
      <c r="D2227" t="n">
        <v>604</v>
      </c>
      <c r="E2227" t="inlineStr">
        <is>
          <t>TRY</t>
        </is>
      </c>
      <c r="F2227" t="inlineStr">
        <is>
          <t>Yeni Tasarim 142 Oversize Tisort</t>
        </is>
      </c>
      <c r="G2227"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CLENQ-YS-557-M</t>
        </is>
      </c>
      <c r="L2227" t="n">
        <v>20</v>
      </c>
      <c r="N2227" t="n">
        <v>0</v>
      </c>
      <c r="P2227" t="inlineStr">
        <is>
          <t>https://raw.githubusercontent.com/dmrern/clenq-gorseller/main/YENI_SEZON/CLENQ-YS-557/CLENQ-YS-557-model-on.jpg</t>
        </is>
      </c>
      <c r="Q2227" t="inlineStr">
        <is>
          <t>https://raw.githubusercontent.com/dmrern/clenq-gorseller/main/YENI_SEZON/CLENQ-YS-557/CLENQ-YS-557-aski-on.jpg</t>
        </is>
      </c>
      <c r="R2227" t="inlineStr">
        <is>
          <t>https://raw.githubusercontent.com/dmrern/clenq-gorseller/main/YENI_SEZON/CLENQ-YS-557/CLENQ-YS-557-model-arka.jpg</t>
        </is>
      </c>
      <c r="S2227" t="inlineStr">
        <is>
          <t>https://raw.githubusercontent.com/dmrern/clenq-gorseller/main/YENI_SEZON/CLENQ-YS-557/CLENQ-YS-557-aski-arka.jpg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CLENQ-YS-557-L</t>
        </is>
      </c>
      <c r="B2228" t="inlineStr">
        <is>
          <t>CLENQ-YS-557</t>
        </is>
      </c>
      <c r="C2228" t="inlineStr">
        <is>
          <t>CLENQ</t>
        </is>
      </c>
      <c r="D2228" t="n">
        <v>604</v>
      </c>
      <c r="E2228" t="inlineStr">
        <is>
          <t>TRY</t>
        </is>
      </c>
      <c r="F2228" t="inlineStr">
        <is>
          <t>Yeni Tasarim 142 Oversize Tisort</t>
        </is>
      </c>
      <c r="G2228"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CLENQ-YS-557-L</t>
        </is>
      </c>
      <c r="L2228" t="n">
        <v>20</v>
      </c>
      <c r="N2228" t="n">
        <v>0</v>
      </c>
      <c r="P2228" t="inlineStr">
        <is>
          <t>https://raw.githubusercontent.com/dmrern/clenq-gorseller/main/YENI_SEZON/CLENQ-YS-557/CLENQ-YS-557-model-on.jpg</t>
        </is>
      </c>
      <c r="Q2228" t="inlineStr">
        <is>
          <t>https://raw.githubusercontent.com/dmrern/clenq-gorseller/main/YENI_SEZON/CLENQ-YS-557/CLENQ-YS-557-aski-on.jpg</t>
        </is>
      </c>
      <c r="R2228" t="inlineStr">
        <is>
          <t>https://raw.githubusercontent.com/dmrern/clenq-gorseller/main/YENI_SEZON/CLENQ-YS-557/CLENQ-YS-557-model-arka.jpg</t>
        </is>
      </c>
      <c r="S2228" t="inlineStr">
        <is>
          <t>https://raw.githubusercontent.com/dmrern/clenq-gorseller/main/YENI_SEZON/CLENQ-YS-557/CLENQ-YS-557-aski-arka.jpg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CLENQ-YS-557-XL</t>
        </is>
      </c>
      <c r="B2229" t="inlineStr">
        <is>
          <t>CLENQ-YS-557</t>
        </is>
      </c>
      <c r="C2229" t="inlineStr">
        <is>
          <t>CLENQ</t>
        </is>
      </c>
      <c r="D2229" t="n">
        <v>604</v>
      </c>
      <c r="E2229" t="inlineStr">
        <is>
          <t>TRY</t>
        </is>
      </c>
      <c r="F2229" t="inlineStr">
        <is>
          <t>Yeni Tasarim 142 Oversize Tisort</t>
        </is>
      </c>
      <c r="G2229" t="inlineStr">
        <is>
          <t>&lt;div&gt;&lt;ul&gt;&lt;li&gt;Oversize kesimiyle gunluk kullanim icin rahat ve modern bir gorunum sunan unisex baskili tisort.&lt;/li&gt;&lt;li&gt;Yeni Tasarim 142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CLENQ-YS-557-XL</t>
        </is>
      </c>
      <c r="L2229" t="n">
        <v>20</v>
      </c>
      <c r="N2229" t="n">
        <v>0</v>
      </c>
      <c r="P2229" t="inlineStr">
        <is>
          <t>https://raw.githubusercontent.com/dmrern/clenq-gorseller/main/YENI_SEZON/CLENQ-YS-557/CLENQ-YS-557-model-on.jpg</t>
        </is>
      </c>
      <c r="Q2229" t="inlineStr">
        <is>
          <t>https://raw.githubusercontent.com/dmrern/clenq-gorseller/main/YENI_SEZON/CLENQ-YS-557/CLENQ-YS-557-aski-on.jpg</t>
        </is>
      </c>
      <c r="R2229" t="inlineStr">
        <is>
          <t>https://raw.githubusercontent.com/dmrern/clenq-gorseller/main/YENI_SEZON/CLENQ-YS-557/CLENQ-YS-557-model-arka.jpg</t>
        </is>
      </c>
      <c r="S2229" t="inlineStr">
        <is>
          <t>https://raw.githubusercontent.com/dmrern/clenq-gorseller/main/YENI_SEZON/CLENQ-YS-557/CLENQ-YS-557-aski-arka.jpg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CLENQ-YS-558-S</t>
        </is>
      </c>
      <c r="B2230" t="inlineStr">
        <is>
          <t>CLENQ-YS-558</t>
        </is>
      </c>
      <c r="C2230" t="inlineStr">
        <is>
          <t>CLENQ</t>
        </is>
      </c>
      <c r="D2230" t="n">
        <v>604</v>
      </c>
      <c r="E2230" t="inlineStr">
        <is>
          <t>TRY</t>
        </is>
      </c>
      <c r="F2230" t="inlineStr">
        <is>
          <t>Yeni Tasarim 143 Oversize Tisort</t>
        </is>
      </c>
      <c r="G2230"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CLENQ-YS-558-S</t>
        </is>
      </c>
      <c r="L2230" t="n">
        <v>20</v>
      </c>
      <c r="N2230" t="n">
        <v>0</v>
      </c>
      <c r="P2230" t="inlineStr">
        <is>
          <t>https://raw.githubusercontent.com/dmrern/clenq-gorseller/main/YENI_SEZON/CLENQ-YS-558/CLENQ-YS-558-model-on.jpg</t>
        </is>
      </c>
      <c r="Q2230" t="inlineStr">
        <is>
          <t>https://raw.githubusercontent.com/dmrern/clenq-gorseller/main/YENI_SEZON/CLENQ-YS-558/CLENQ-YS-558-aski-on.jpg</t>
        </is>
      </c>
      <c r="R2230" t="inlineStr">
        <is>
          <t>https://raw.githubusercontent.com/dmrern/clenq-gorseller/main/YENI_SEZON/CLENQ-YS-558/CLENQ-YS-558-model-arka.jpg</t>
        </is>
      </c>
      <c r="S2230" t="inlineStr">
        <is>
          <t>https://raw.githubusercontent.com/dmrern/clenq-gorseller/main/YENI_SEZON/CLENQ-YS-558/CLENQ-YS-558-aski-arka.jpg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CLENQ-YS-558-M</t>
        </is>
      </c>
      <c r="B2231" t="inlineStr">
        <is>
          <t>CLENQ-YS-558</t>
        </is>
      </c>
      <c r="C2231" t="inlineStr">
        <is>
          <t>CLENQ</t>
        </is>
      </c>
      <c r="D2231" t="n">
        <v>604</v>
      </c>
      <c r="E2231" t="inlineStr">
        <is>
          <t>TRY</t>
        </is>
      </c>
      <c r="F2231" t="inlineStr">
        <is>
          <t>Yeni Tasarim 143 Oversize Tisort</t>
        </is>
      </c>
      <c r="G2231"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CLENQ-YS-558-M</t>
        </is>
      </c>
      <c r="L2231" t="n">
        <v>20</v>
      </c>
      <c r="N2231" t="n">
        <v>0</v>
      </c>
      <c r="P2231" t="inlineStr">
        <is>
          <t>https://raw.githubusercontent.com/dmrern/clenq-gorseller/main/YENI_SEZON/CLENQ-YS-558/CLENQ-YS-558-model-on.jpg</t>
        </is>
      </c>
      <c r="Q2231" t="inlineStr">
        <is>
          <t>https://raw.githubusercontent.com/dmrern/clenq-gorseller/main/YENI_SEZON/CLENQ-YS-558/CLENQ-YS-558-aski-on.jpg</t>
        </is>
      </c>
      <c r="R2231" t="inlineStr">
        <is>
          <t>https://raw.githubusercontent.com/dmrern/clenq-gorseller/main/YENI_SEZON/CLENQ-YS-558/CLENQ-YS-558-model-arka.jpg</t>
        </is>
      </c>
      <c r="S2231" t="inlineStr">
        <is>
          <t>https://raw.githubusercontent.com/dmrern/clenq-gorseller/main/YENI_SEZON/CLENQ-YS-558/CLENQ-YS-558-aski-arka.jpg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CLENQ-YS-558-L</t>
        </is>
      </c>
      <c r="B2232" t="inlineStr">
        <is>
          <t>CLENQ-YS-558</t>
        </is>
      </c>
      <c r="C2232" t="inlineStr">
        <is>
          <t>CLENQ</t>
        </is>
      </c>
      <c r="D2232" t="n">
        <v>604</v>
      </c>
      <c r="E2232" t="inlineStr">
        <is>
          <t>TRY</t>
        </is>
      </c>
      <c r="F2232" t="inlineStr">
        <is>
          <t>Yeni Tasarim 143 Oversize Tisort</t>
        </is>
      </c>
      <c r="G2232"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CLENQ-YS-558-L</t>
        </is>
      </c>
      <c r="L2232" t="n">
        <v>20</v>
      </c>
      <c r="N2232" t="n">
        <v>0</v>
      </c>
      <c r="P2232" t="inlineStr">
        <is>
          <t>https://raw.githubusercontent.com/dmrern/clenq-gorseller/main/YENI_SEZON/CLENQ-YS-558/CLENQ-YS-558-model-on.jpg</t>
        </is>
      </c>
      <c r="Q2232" t="inlineStr">
        <is>
          <t>https://raw.githubusercontent.com/dmrern/clenq-gorseller/main/YENI_SEZON/CLENQ-YS-558/CLENQ-YS-558-aski-on.jpg</t>
        </is>
      </c>
      <c r="R2232" t="inlineStr">
        <is>
          <t>https://raw.githubusercontent.com/dmrern/clenq-gorseller/main/YENI_SEZON/CLENQ-YS-558/CLENQ-YS-558-model-arka.jpg</t>
        </is>
      </c>
      <c r="S2232" t="inlineStr">
        <is>
          <t>https://raw.githubusercontent.com/dmrern/clenq-gorseller/main/YENI_SEZON/CLENQ-YS-558/CLENQ-YS-558-aski-arka.jpg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CLENQ-YS-558-XL</t>
        </is>
      </c>
      <c r="B2233" t="inlineStr">
        <is>
          <t>CLENQ-YS-558</t>
        </is>
      </c>
      <c r="C2233" t="inlineStr">
        <is>
          <t>CLENQ</t>
        </is>
      </c>
      <c r="D2233" t="n">
        <v>604</v>
      </c>
      <c r="E2233" t="inlineStr">
        <is>
          <t>TRY</t>
        </is>
      </c>
      <c r="F2233" t="inlineStr">
        <is>
          <t>Yeni Tasarim 143 Oversize Tisort</t>
        </is>
      </c>
      <c r="G2233" t="inlineStr">
        <is>
          <t>&lt;div&gt;&lt;ul&gt;&lt;li&gt;Oversize kesimiyle gunluk kullanim icin rahat ve modern bir gorunum sunan unisex baskili tisort.&lt;/li&gt;&lt;li&gt;Yeni Tasarim 143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CLENQ-YS-558-XL</t>
        </is>
      </c>
      <c r="L2233" t="n">
        <v>20</v>
      </c>
      <c r="N2233" t="n">
        <v>0</v>
      </c>
      <c r="P2233" t="inlineStr">
        <is>
          <t>https://raw.githubusercontent.com/dmrern/clenq-gorseller/main/YENI_SEZON/CLENQ-YS-558/CLENQ-YS-558-model-on.jpg</t>
        </is>
      </c>
      <c r="Q2233" t="inlineStr">
        <is>
          <t>https://raw.githubusercontent.com/dmrern/clenq-gorseller/main/YENI_SEZON/CLENQ-YS-558/CLENQ-YS-558-aski-on.jpg</t>
        </is>
      </c>
      <c r="R2233" t="inlineStr">
        <is>
          <t>https://raw.githubusercontent.com/dmrern/clenq-gorseller/main/YENI_SEZON/CLENQ-YS-558/CLENQ-YS-558-model-arka.jpg</t>
        </is>
      </c>
      <c r="S2233" t="inlineStr">
        <is>
          <t>https://raw.githubusercontent.com/dmrern/clenq-gorseller/main/YENI_SEZON/CLENQ-YS-558/CLENQ-YS-558-aski-arka.jpg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CLENQ-YS-559-S</t>
        </is>
      </c>
      <c r="B2234" t="inlineStr">
        <is>
          <t>CLENQ-YS-559</t>
        </is>
      </c>
      <c r="C2234" t="inlineStr">
        <is>
          <t>CLENQ</t>
        </is>
      </c>
      <c r="D2234" t="n">
        <v>604</v>
      </c>
      <c r="E2234" t="inlineStr">
        <is>
          <t>TRY</t>
        </is>
      </c>
      <c r="F2234" t="inlineStr">
        <is>
          <t>Yeni Tasarim 144 Oversize Tisort</t>
        </is>
      </c>
      <c r="G2234"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CLENQ-YS-559-S</t>
        </is>
      </c>
      <c r="L2234" t="n">
        <v>20</v>
      </c>
      <c r="N2234" t="n">
        <v>0</v>
      </c>
      <c r="P2234" t="inlineStr">
        <is>
          <t>https://raw.githubusercontent.com/dmrern/clenq-gorseller/main/YENI_SEZON/CLENQ-YS-559/CLENQ-YS-559-model-on.jpg</t>
        </is>
      </c>
      <c r="Q2234" t="inlineStr">
        <is>
          <t>https://raw.githubusercontent.com/dmrern/clenq-gorseller/main/YENI_SEZON/CLENQ-YS-559/CLENQ-YS-559-aski-on.jpg</t>
        </is>
      </c>
      <c r="R2234" t="inlineStr">
        <is>
          <t>https://raw.githubusercontent.com/dmrern/clenq-gorseller/main/YENI_SEZON/CLENQ-YS-559/CLENQ-YS-559-model-arka.jpg</t>
        </is>
      </c>
      <c r="S2234" t="inlineStr">
        <is>
          <t>https://raw.githubusercontent.com/dmrern/clenq-gorseller/main/YENI_SEZON/CLENQ-YS-559/CLENQ-YS-559-aski-arka.jpg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CLENQ-YS-559-M</t>
        </is>
      </c>
      <c r="B2235" t="inlineStr">
        <is>
          <t>CLENQ-YS-559</t>
        </is>
      </c>
      <c r="C2235" t="inlineStr">
        <is>
          <t>CLENQ</t>
        </is>
      </c>
      <c r="D2235" t="n">
        <v>604</v>
      </c>
      <c r="E2235" t="inlineStr">
        <is>
          <t>TRY</t>
        </is>
      </c>
      <c r="F2235" t="inlineStr">
        <is>
          <t>Yeni Tasarim 144 Oversize Tisort</t>
        </is>
      </c>
      <c r="G2235"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CLENQ-YS-559-M</t>
        </is>
      </c>
      <c r="L2235" t="n">
        <v>20</v>
      </c>
      <c r="N2235" t="n">
        <v>0</v>
      </c>
      <c r="P2235" t="inlineStr">
        <is>
          <t>https://raw.githubusercontent.com/dmrern/clenq-gorseller/main/YENI_SEZON/CLENQ-YS-559/CLENQ-YS-559-model-on.jpg</t>
        </is>
      </c>
      <c r="Q2235" t="inlineStr">
        <is>
          <t>https://raw.githubusercontent.com/dmrern/clenq-gorseller/main/YENI_SEZON/CLENQ-YS-559/CLENQ-YS-559-aski-on.jpg</t>
        </is>
      </c>
      <c r="R2235" t="inlineStr">
        <is>
          <t>https://raw.githubusercontent.com/dmrern/clenq-gorseller/main/YENI_SEZON/CLENQ-YS-559/CLENQ-YS-559-model-arka.jpg</t>
        </is>
      </c>
      <c r="S2235" t="inlineStr">
        <is>
          <t>https://raw.githubusercontent.com/dmrern/clenq-gorseller/main/YENI_SEZON/CLENQ-YS-559/CLENQ-YS-559-aski-arka.jpg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CLENQ-YS-559-L</t>
        </is>
      </c>
      <c r="B2236" t="inlineStr">
        <is>
          <t>CLENQ-YS-559</t>
        </is>
      </c>
      <c r="C2236" t="inlineStr">
        <is>
          <t>CLENQ</t>
        </is>
      </c>
      <c r="D2236" t="n">
        <v>604</v>
      </c>
      <c r="E2236" t="inlineStr">
        <is>
          <t>TRY</t>
        </is>
      </c>
      <c r="F2236" t="inlineStr">
        <is>
          <t>Yeni Tasarim 144 Oversize Tisort</t>
        </is>
      </c>
      <c r="G2236"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CLENQ-YS-559-L</t>
        </is>
      </c>
      <c r="L2236" t="n">
        <v>20</v>
      </c>
      <c r="N2236" t="n">
        <v>0</v>
      </c>
      <c r="P2236" t="inlineStr">
        <is>
          <t>https://raw.githubusercontent.com/dmrern/clenq-gorseller/main/YENI_SEZON/CLENQ-YS-559/CLENQ-YS-559-model-on.jpg</t>
        </is>
      </c>
      <c r="Q2236" t="inlineStr">
        <is>
          <t>https://raw.githubusercontent.com/dmrern/clenq-gorseller/main/YENI_SEZON/CLENQ-YS-559/CLENQ-YS-559-aski-on.jpg</t>
        </is>
      </c>
      <c r="R2236" t="inlineStr">
        <is>
          <t>https://raw.githubusercontent.com/dmrern/clenq-gorseller/main/YENI_SEZON/CLENQ-YS-559/CLENQ-YS-559-model-arka.jpg</t>
        </is>
      </c>
      <c r="S2236" t="inlineStr">
        <is>
          <t>https://raw.githubusercontent.com/dmrern/clenq-gorseller/main/YENI_SEZON/CLENQ-YS-559/CLENQ-YS-559-aski-arka.jpg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CLENQ-YS-559-XL</t>
        </is>
      </c>
      <c r="B2237" t="inlineStr">
        <is>
          <t>CLENQ-YS-559</t>
        </is>
      </c>
      <c r="C2237" t="inlineStr">
        <is>
          <t>CLENQ</t>
        </is>
      </c>
      <c r="D2237" t="n">
        <v>604</v>
      </c>
      <c r="E2237" t="inlineStr">
        <is>
          <t>TRY</t>
        </is>
      </c>
      <c r="F2237" t="inlineStr">
        <is>
          <t>Yeni Tasarim 144 Oversize Tisort</t>
        </is>
      </c>
      <c r="G2237" t="inlineStr">
        <is>
          <t>&lt;div&gt;&lt;ul&gt;&lt;li&gt;Oversize kesimiyle gunluk kullanim icin rahat ve modern bir gorunum sunan unisex baskili tisort.&lt;/li&gt;&lt;li&gt;Yeni Tasarim 144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CLENQ-YS-559-XL</t>
        </is>
      </c>
      <c r="L2237" t="n">
        <v>20</v>
      </c>
      <c r="N2237" t="n">
        <v>0</v>
      </c>
      <c r="P2237" t="inlineStr">
        <is>
          <t>https://raw.githubusercontent.com/dmrern/clenq-gorseller/main/YENI_SEZON/CLENQ-YS-559/CLENQ-YS-559-model-on.jpg</t>
        </is>
      </c>
      <c r="Q2237" t="inlineStr">
        <is>
          <t>https://raw.githubusercontent.com/dmrern/clenq-gorseller/main/YENI_SEZON/CLENQ-YS-559/CLENQ-YS-559-aski-on.jpg</t>
        </is>
      </c>
      <c r="R2237" t="inlineStr">
        <is>
          <t>https://raw.githubusercontent.com/dmrern/clenq-gorseller/main/YENI_SEZON/CLENQ-YS-559/CLENQ-YS-559-model-arka.jpg</t>
        </is>
      </c>
      <c r="S2237" t="inlineStr">
        <is>
          <t>https://raw.githubusercontent.com/dmrern/clenq-gorseller/main/YENI_SEZON/CLENQ-YS-559/CLENQ-YS-559-aski-arka.jpg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CLENQ-YS-560-S</t>
        </is>
      </c>
      <c r="B2238" t="inlineStr">
        <is>
          <t>CLENQ-YS-560</t>
        </is>
      </c>
      <c r="C2238" t="inlineStr">
        <is>
          <t>CLENQ</t>
        </is>
      </c>
      <c r="D2238" t="n">
        <v>604</v>
      </c>
      <c r="E2238" t="inlineStr">
        <is>
          <t>TRY</t>
        </is>
      </c>
      <c r="F2238" t="inlineStr">
        <is>
          <t>Yeni Tasarim 145 Oversize Tisort</t>
        </is>
      </c>
      <c r="G2238"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CLENQ-YS-560-S</t>
        </is>
      </c>
      <c r="L2238" t="n">
        <v>20</v>
      </c>
      <c r="N2238" t="n">
        <v>0</v>
      </c>
      <c r="P2238" t="inlineStr">
        <is>
          <t>https://raw.githubusercontent.com/dmrern/clenq-gorseller/main/YENI_SEZON/CLENQ-YS-560/CLENQ-YS-560-model-on.jpg</t>
        </is>
      </c>
      <c r="Q2238" t="inlineStr">
        <is>
          <t>https://raw.githubusercontent.com/dmrern/clenq-gorseller/main/YENI_SEZON/CLENQ-YS-560/CLENQ-YS-560-aski-on.jpg</t>
        </is>
      </c>
      <c r="R2238" t="inlineStr">
        <is>
          <t>https://raw.githubusercontent.com/dmrern/clenq-gorseller/main/YENI_SEZON/CLENQ-YS-560/CLENQ-YS-560-model-arka.jpg</t>
        </is>
      </c>
      <c r="S2238" t="inlineStr">
        <is>
          <t>https://raw.githubusercontent.com/dmrern/clenq-gorseller/main/YENI_SEZON/CLENQ-YS-560/CLENQ-YS-560-aski-arka.jpg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CLENQ-YS-560-M</t>
        </is>
      </c>
      <c r="B2239" t="inlineStr">
        <is>
          <t>CLENQ-YS-560</t>
        </is>
      </c>
      <c r="C2239" t="inlineStr">
        <is>
          <t>CLENQ</t>
        </is>
      </c>
      <c r="D2239" t="n">
        <v>604</v>
      </c>
      <c r="E2239" t="inlineStr">
        <is>
          <t>TRY</t>
        </is>
      </c>
      <c r="F2239" t="inlineStr">
        <is>
          <t>Yeni Tasarim 145 Oversize Tisort</t>
        </is>
      </c>
      <c r="G2239"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CLENQ-YS-560-M</t>
        </is>
      </c>
      <c r="L2239" t="n">
        <v>20</v>
      </c>
      <c r="N2239" t="n">
        <v>0</v>
      </c>
      <c r="P2239" t="inlineStr">
        <is>
          <t>https://raw.githubusercontent.com/dmrern/clenq-gorseller/main/YENI_SEZON/CLENQ-YS-560/CLENQ-YS-560-model-on.jpg</t>
        </is>
      </c>
      <c r="Q2239" t="inlineStr">
        <is>
          <t>https://raw.githubusercontent.com/dmrern/clenq-gorseller/main/YENI_SEZON/CLENQ-YS-560/CLENQ-YS-560-aski-on.jpg</t>
        </is>
      </c>
      <c r="R2239" t="inlineStr">
        <is>
          <t>https://raw.githubusercontent.com/dmrern/clenq-gorseller/main/YENI_SEZON/CLENQ-YS-560/CLENQ-YS-560-model-arka.jpg</t>
        </is>
      </c>
      <c r="S2239" t="inlineStr">
        <is>
          <t>https://raw.githubusercontent.com/dmrern/clenq-gorseller/main/YENI_SEZON/CLENQ-YS-560/CLENQ-YS-560-aski-arka.jpg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CLENQ-YS-560-L</t>
        </is>
      </c>
      <c r="B2240" t="inlineStr">
        <is>
          <t>CLENQ-YS-560</t>
        </is>
      </c>
      <c r="C2240" t="inlineStr">
        <is>
          <t>CLENQ</t>
        </is>
      </c>
      <c r="D2240" t="n">
        <v>604</v>
      </c>
      <c r="E2240" t="inlineStr">
        <is>
          <t>TRY</t>
        </is>
      </c>
      <c r="F2240" t="inlineStr">
        <is>
          <t>Yeni Tasarim 145 Oversize Tisort</t>
        </is>
      </c>
      <c r="G2240"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CLENQ-YS-560-L</t>
        </is>
      </c>
      <c r="L2240" t="n">
        <v>20</v>
      </c>
      <c r="N2240" t="n">
        <v>0</v>
      </c>
      <c r="P2240" t="inlineStr">
        <is>
          <t>https://raw.githubusercontent.com/dmrern/clenq-gorseller/main/YENI_SEZON/CLENQ-YS-560/CLENQ-YS-560-model-on.jpg</t>
        </is>
      </c>
      <c r="Q2240" t="inlineStr">
        <is>
          <t>https://raw.githubusercontent.com/dmrern/clenq-gorseller/main/YENI_SEZON/CLENQ-YS-560/CLENQ-YS-560-aski-on.jpg</t>
        </is>
      </c>
      <c r="R2240" t="inlineStr">
        <is>
          <t>https://raw.githubusercontent.com/dmrern/clenq-gorseller/main/YENI_SEZON/CLENQ-YS-560/CLENQ-YS-560-model-arka.jpg</t>
        </is>
      </c>
      <c r="S2240" t="inlineStr">
        <is>
          <t>https://raw.githubusercontent.com/dmrern/clenq-gorseller/main/YENI_SEZON/CLENQ-YS-560/CLENQ-YS-560-aski-arka.jpg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CLENQ-YS-560-XL</t>
        </is>
      </c>
      <c r="B2241" t="inlineStr">
        <is>
          <t>CLENQ-YS-560</t>
        </is>
      </c>
      <c r="C2241" t="inlineStr">
        <is>
          <t>CLENQ</t>
        </is>
      </c>
      <c r="D2241" t="n">
        <v>604</v>
      </c>
      <c r="E2241" t="inlineStr">
        <is>
          <t>TRY</t>
        </is>
      </c>
      <c r="F2241" t="inlineStr">
        <is>
          <t>Yeni Tasarim 145 Oversize Tisort</t>
        </is>
      </c>
      <c r="G2241" t="inlineStr">
        <is>
          <t>&lt;div&gt;&lt;ul&gt;&lt;li&gt;Oversize kesimiyle gunluk kullanim icin rahat ve modern bir gorunum sunan unisex baskili tisort.&lt;/li&gt;&lt;li&gt;Yeni Tasarim 145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CLENQ-YS-560-XL</t>
        </is>
      </c>
      <c r="L2241" t="n">
        <v>20</v>
      </c>
      <c r="N2241" t="n">
        <v>0</v>
      </c>
      <c r="P2241" t="inlineStr">
        <is>
          <t>https://raw.githubusercontent.com/dmrern/clenq-gorseller/main/YENI_SEZON/CLENQ-YS-560/CLENQ-YS-560-model-on.jpg</t>
        </is>
      </c>
      <c r="Q2241" t="inlineStr">
        <is>
          <t>https://raw.githubusercontent.com/dmrern/clenq-gorseller/main/YENI_SEZON/CLENQ-YS-560/CLENQ-YS-560-aski-on.jpg</t>
        </is>
      </c>
      <c r="R2241" t="inlineStr">
        <is>
          <t>https://raw.githubusercontent.com/dmrern/clenq-gorseller/main/YENI_SEZON/CLENQ-YS-560/CLENQ-YS-560-model-arka.jpg</t>
        </is>
      </c>
      <c r="S2241" t="inlineStr">
        <is>
          <t>https://raw.githubusercontent.com/dmrern/clenq-gorseller/main/YENI_SEZON/CLENQ-YS-560/CLENQ-YS-560-aski-arka.jpg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CLENQ-YS-561-S</t>
        </is>
      </c>
      <c r="B2242" t="inlineStr">
        <is>
          <t>CLENQ-YS-561</t>
        </is>
      </c>
      <c r="C2242" t="inlineStr">
        <is>
          <t>CLENQ</t>
        </is>
      </c>
      <c r="D2242" t="n">
        <v>604</v>
      </c>
      <c r="E2242" t="inlineStr">
        <is>
          <t>TRY</t>
        </is>
      </c>
      <c r="F2242" t="inlineStr">
        <is>
          <t>Yeni Tasarim 146 Oversize Tisort</t>
        </is>
      </c>
      <c r="G2242"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CLENQ-YS-561-S</t>
        </is>
      </c>
      <c r="L2242" t="n">
        <v>20</v>
      </c>
      <c r="N2242" t="n">
        <v>0</v>
      </c>
      <c r="P2242" t="inlineStr">
        <is>
          <t>https://raw.githubusercontent.com/dmrern/clenq-gorseller/main/YENI_SEZON/CLENQ-YS-561/CLENQ-YS-561-model-on.jpg</t>
        </is>
      </c>
      <c r="Q2242" t="inlineStr">
        <is>
          <t>https://raw.githubusercontent.com/dmrern/clenq-gorseller/main/YENI_SEZON/CLENQ-YS-561/CLENQ-YS-561-aski-on.jpg</t>
        </is>
      </c>
      <c r="R2242" t="inlineStr">
        <is>
          <t>https://raw.githubusercontent.com/dmrern/clenq-gorseller/main/YENI_SEZON/CLENQ-YS-561/CLENQ-YS-561-model-arka.jpg</t>
        </is>
      </c>
      <c r="S2242" t="inlineStr">
        <is>
          <t>https://raw.githubusercontent.com/dmrern/clenq-gorseller/main/YENI_SEZON/CLENQ-YS-561/CLENQ-YS-561-aski-arka.jpg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CLENQ-YS-561-M</t>
        </is>
      </c>
      <c r="B2243" t="inlineStr">
        <is>
          <t>CLENQ-YS-561</t>
        </is>
      </c>
      <c r="C2243" t="inlineStr">
        <is>
          <t>CLENQ</t>
        </is>
      </c>
      <c r="D2243" t="n">
        <v>604</v>
      </c>
      <c r="E2243" t="inlineStr">
        <is>
          <t>TRY</t>
        </is>
      </c>
      <c r="F2243" t="inlineStr">
        <is>
          <t>Yeni Tasarim 146 Oversize Tisort</t>
        </is>
      </c>
      <c r="G2243"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CLENQ-YS-561-M</t>
        </is>
      </c>
      <c r="L2243" t="n">
        <v>20</v>
      </c>
      <c r="N2243" t="n">
        <v>0</v>
      </c>
      <c r="P2243" t="inlineStr">
        <is>
          <t>https://raw.githubusercontent.com/dmrern/clenq-gorseller/main/YENI_SEZON/CLENQ-YS-561/CLENQ-YS-561-model-on.jpg</t>
        </is>
      </c>
      <c r="Q2243" t="inlineStr">
        <is>
          <t>https://raw.githubusercontent.com/dmrern/clenq-gorseller/main/YENI_SEZON/CLENQ-YS-561/CLENQ-YS-561-aski-on.jpg</t>
        </is>
      </c>
      <c r="R2243" t="inlineStr">
        <is>
          <t>https://raw.githubusercontent.com/dmrern/clenq-gorseller/main/YENI_SEZON/CLENQ-YS-561/CLENQ-YS-561-model-arka.jpg</t>
        </is>
      </c>
      <c r="S2243" t="inlineStr">
        <is>
          <t>https://raw.githubusercontent.com/dmrern/clenq-gorseller/main/YENI_SEZON/CLENQ-YS-561/CLENQ-YS-561-aski-arka.jpg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CLENQ-YS-561-L</t>
        </is>
      </c>
      <c r="B2244" t="inlineStr">
        <is>
          <t>CLENQ-YS-561</t>
        </is>
      </c>
      <c r="C2244" t="inlineStr">
        <is>
          <t>CLENQ</t>
        </is>
      </c>
      <c r="D2244" t="n">
        <v>604</v>
      </c>
      <c r="E2244" t="inlineStr">
        <is>
          <t>TRY</t>
        </is>
      </c>
      <c r="F2244" t="inlineStr">
        <is>
          <t>Yeni Tasarim 146 Oversize Tisort</t>
        </is>
      </c>
      <c r="G2244"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CLENQ-YS-561-L</t>
        </is>
      </c>
      <c r="L2244" t="n">
        <v>20</v>
      </c>
      <c r="N2244" t="n">
        <v>0</v>
      </c>
      <c r="P2244" t="inlineStr">
        <is>
          <t>https://raw.githubusercontent.com/dmrern/clenq-gorseller/main/YENI_SEZON/CLENQ-YS-561/CLENQ-YS-561-model-on.jpg</t>
        </is>
      </c>
      <c r="Q2244" t="inlineStr">
        <is>
          <t>https://raw.githubusercontent.com/dmrern/clenq-gorseller/main/YENI_SEZON/CLENQ-YS-561/CLENQ-YS-561-aski-on.jpg</t>
        </is>
      </c>
      <c r="R2244" t="inlineStr">
        <is>
          <t>https://raw.githubusercontent.com/dmrern/clenq-gorseller/main/YENI_SEZON/CLENQ-YS-561/CLENQ-YS-561-model-arka.jpg</t>
        </is>
      </c>
      <c r="S2244" t="inlineStr">
        <is>
          <t>https://raw.githubusercontent.com/dmrern/clenq-gorseller/main/YENI_SEZON/CLENQ-YS-561/CLENQ-YS-561-aski-arka.jpg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CLENQ-YS-561-XL</t>
        </is>
      </c>
      <c r="B2245" t="inlineStr">
        <is>
          <t>CLENQ-YS-561</t>
        </is>
      </c>
      <c r="C2245" t="inlineStr">
        <is>
          <t>CLENQ</t>
        </is>
      </c>
      <c r="D2245" t="n">
        <v>604</v>
      </c>
      <c r="E2245" t="inlineStr">
        <is>
          <t>TRY</t>
        </is>
      </c>
      <c r="F2245" t="inlineStr">
        <is>
          <t>Yeni Tasarim 146 Oversize Tisort</t>
        </is>
      </c>
      <c r="G2245" t="inlineStr">
        <is>
          <t>&lt;div&gt;&lt;ul&gt;&lt;li&gt;Oversize kesimiyle gunluk kullanim icin rahat ve modern bir gorunum sunan unisex baskili tisort.&lt;/li&gt;&lt;li&gt;Yeni Tasarim 146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CLENQ-YS-561-XL</t>
        </is>
      </c>
      <c r="L2245" t="n">
        <v>20</v>
      </c>
      <c r="N2245" t="n">
        <v>0</v>
      </c>
      <c r="P2245" t="inlineStr">
        <is>
          <t>https://raw.githubusercontent.com/dmrern/clenq-gorseller/main/YENI_SEZON/CLENQ-YS-561/CLENQ-YS-561-model-on.jpg</t>
        </is>
      </c>
      <c r="Q2245" t="inlineStr">
        <is>
          <t>https://raw.githubusercontent.com/dmrern/clenq-gorseller/main/YENI_SEZON/CLENQ-YS-561/CLENQ-YS-561-aski-on.jpg</t>
        </is>
      </c>
      <c r="R2245" t="inlineStr">
        <is>
          <t>https://raw.githubusercontent.com/dmrern/clenq-gorseller/main/YENI_SEZON/CLENQ-YS-561/CLENQ-YS-561-model-arka.jpg</t>
        </is>
      </c>
      <c r="S2245" t="inlineStr">
        <is>
          <t>https://raw.githubusercontent.com/dmrern/clenq-gorseller/main/YENI_SEZON/CLENQ-YS-561/CLENQ-YS-561-aski-arka.jpg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CLENQ-YS-562-S</t>
        </is>
      </c>
      <c r="B2246" t="inlineStr">
        <is>
          <t>CLENQ-YS-562</t>
        </is>
      </c>
      <c r="C2246" t="inlineStr">
        <is>
          <t>CLENQ</t>
        </is>
      </c>
      <c r="D2246" t="n">
        <v>604</v>
      </c>
      <c r="E2246" t="inlineStr">
        <is>
          <t>TRY</t>
        </is>
      </c>
      <c r="F2246" t="inlineStr">
        <is>
          <t>Yeni Tasarim 147 Oversize Tisort</t>
        </is>
      </c>
      <c r="G2246"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CLENQ-YS-562-S</t>
        </is>
      </c>
      <c r="L2246" t="n">
        <v>20</v>
      </c>
      <c r="N2246" t="n">
        <v>0</v>
      </c>
      <c r="P2246" t="inlineStr">
        <is>
          <t>https://raw.githubusercontent.com/dmrern/clenq-gorseller/main/YENI_SEZON/CLENQ-YS-562/CLENQ-YS-562-model-on.jpg</t>
        </is>
      </c>
      <c r="Q2246" t="inlineStr">
        <is>
          <t>https://raw.githubusercontent.com/dmrern/clenq-gorseller/main/YENI_SEZON/CLENQ-YS-562/CLENQ-YS-562-aski-on.jpg</t>
        </is>
      </c>
      <c r="R2246" t="inlineStr">
        <is>
          <t>https://raw.githubusercontent.com/dmrern/clenq-gorseller/main/YENI_SEZON/CLENQ-YS-562/CLENQ-YS-562-model-arka.jpg</t>
        </is>
      </c>
      <c r="S2246" t="inlineStr">
        <is>
          <t>https://raw.githubusercontent.com/dmrern/clenq-gorseller/main/YENI_SEZON/CLENQ-YS-562/CLENQ-YS-562-aski-arka.jpg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CLENQ-YS-562-M</t>
        </is>
      </c>
      <c r="B2247" t="inlineStr">
        <is>
          <t>CLENQ-YS-562</t>
        </is>
      </c>
      <c r="C2247" t="inlineStr">
        <is>
          <t>CLENQ</t>
        </is>
      </c>
      <c r="D2247" t="n">
        <v>604</v>
      </c>
      <c r="E2247" t="inlineStr">
        <is>
          <t>TRY</t>
        </is>
      </c>
      <c r="F2247" t="inlineStr">
        <is>
          <t>Yeni Tasarim 147 Oversize Tisort</t>
        </is>
      </c>
      <c r="G2247"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CLENQ-YS-562-M</t>
        </is>
      </c>
      <c r="L2247" t="n">
        <v>20</v>
      </c>
      <c r="N2247" t="n">
        <v>0</v>
      </c>
      <c r="P2247" t="inlineStr">
        <is>
          <t>https://raw.githubusercontent.com/dmrern/clenq-gorseller/main/YENI_SEZON/CLENQ-YS-562/CLENQ-YS-562-model-on.jpg</t>
        </is>
      </c>
      <c r="Q2247" t="inlineStr">
        <is>
          <t>https://raw.githubusercontent.com/dmrern/clenq-gorseller/main/YENI_SEZON/CLENQ-YS-562/CLENQ-YS-562-aski-on.jpg</t>
        </is>
      </c>
      <c r="R2247" t="inlineStr">
        <is>
          <t>https://raw.githubusercontent.com/dmrern/clenq-gorseller/main/YENI_SEZON/CLENQ-YS-562/CLENQ-YS-562-model-arka.jpg</t>
        </is>
      </c>
      <c r="S2247" t="inlineStr">
        <is>
          <t>https://raw.githubusercontent.com/dmrern/clenq-gorseller/main/YENI_SEZON/CLENQ-YS-562/CLENQ-YS-562-aski-arka.jpg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CLENQ-YS-562-L</t>
        </is>
      </c>
      <c r="B2248" t="inlineStr">
        <is>
          <t>CLENQ-YS-562</t>
        </is>
      </c>
      <c r="C2248" t="inlineStr">
        <is>
          <t>CLENQ</t>
        </is>
      </c>
      <c r="D2248" t="n">
        <v>604</v>
      </c>
      <c r="E2248" t="inlineStr">
        <is>
          <t>TRY</t>
        </is>
      </c>
      <c r="F2248" t="inlineStr">
        <is>
          <t>Yeni Tasarim 147 Oversize Tisort</t>
        </is>
      </c>
      <c r="G2248"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CLENQ-YS-562-L</t>
        </is>
      </c>
      <c r="L2248" t="n">
        <v>20</v>
      </c>
      <c r="N2248" t="n">
        <v>0</v>
      </c>
      <c r="P2248" t="inlineStr">
        <is>
          <t>https://raw.githubusercontent.com/dmrern/clenq-gorseller/main/YENI_SEZON/CLENQ-YS-562/CLENQ-YS-562-model-on.jpg</t>
        </is>
      </c>
      <c r="Q2248" t="inlineStr">
        <is>
          <t>https://raw.githubusercontent.com/dmrern/clenq-gorseller/main/YENI_SEZON/CLENQ-YS-562/CLENQ-YS-562-aski-on.jpg</t>
        </is>
      </c>
      <c r="R2248" t="inlineStr">
        <is>
          <t>https://raw.githubusercontent.com/dmrern/clenq-gorseller/main/YENI_SEZON/CLENQ-YS-562/CLENQ-YS-562-model-arka.jpg</t>
        </is>
      </c>
      <c r="S2248" t="inlineStr">
        <is>
          <t>https://raw.githubusercontent.com/dmrern/clenq-gorseller/main/YENI_SEZON/CLENQ-YS-562/CLENQ-YS-562-aski-arka.jpg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CLENQ-YS-562-XL</t>
        </is>
      </c>
      <c r="B2249" t="inlineStr">
        <is>
          <t>CLENQ-YS-562</t>
        </is>
      </c>
      <c r="C2249" t="inlineStr">
        <is>
          <t>CLENQ</t>
        </is>
      </c>
      <c r="D2249" t="n">
        <v>604</v>
      </c>
      <c r="E2249" t="inlineStr">
        <is>
          <t>TRY</t>
        </is>
      </c>
      <c r="F2249" t="inlineStr">
        <is>
          <t>Yeni Tasarim 147 Oversize Tisort</t>
        </is>
      </c>
      <c r="G2249" t="inlineStr">
        <is>
          <t>&lt;div&gt;&lt;ul&gt;&lt;li&gt;Oversize kesimiyle gunluk kullanim icin rahat ve modern bir gorunum sunan unisex baskili tisort.&lt;/li&gt;&lt;li&gt;Yeni Tasarim 147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CLENQ-YS-562-XL</t>
        </is>
      </c>
      <c r="L2249" t="n">
        <v>20</v>
      </c>
      <c r="N2249" t="n">
        <v>0</v>
      </c>
      <c r="P2249" t="inlineStr">
        <is>
          <t>https://raw.githubusercontent.com/dmrern/clenq-gorseller/main/YENI_SEZON/CLENQ-YS-562/CLENQ-YS-562-model-on.jpg</t>
        </is>
      </c>
      <c r="Q2249" t="inlineStr">
        <is>
          <t>https://raw.githubusercontent.com/dmrern/clenq-gorseller/main/YENI_SEZON/CLENQ-YS-562/CLENQ-YS-562-aski-on.jpg</t>
        </is>
      </c>
      <c r="R2249" t="inlineStr">
        <is>
          <t>https://raw.githubusercontent.com/dmrern/clenq-gorseller/main/YENI_SEZON/CLENQ-YS-562/CLENQ-YS-562-model-arka.jpg</t>
        </is>
      </c>
      <c r="S2249" t="inlineStr">
        <is>
          <t>https://raw.githubusercontent.com/dmrern/clenq-gorseller/main/YENI_SEZON/CLENQ-YS-562/CLENQ-YS-562-aski-arka.jpg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CLENQ-YS-563-S</t>
        </is>
      </c>
      <c r="B2250" t="inlineStr">
        <is>
          <t>CLENQ-YS-563</t>
        </is>
      </c>
      <c r="C2250" t="inlineStr">
        <is>
          <t>CLENQ</t>
        </is>
      </c>
      <c r="D2250" t="n">
        <v>604</v>
      </c>
      <c r="E2250" t="inlineStr">
        <is>
          <t>TRY</t>
        </is>
      </c>
      <c r="F2250" t="inlineStr">
        <is>
          <t>Yeni Tasarim 148 Oversize Tisort</t>
        </is>
      </c>
      <c r="G2250"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CLENQ-YS-563-S</t>
        </is>
      </c>
      <c r="L2250" t="n">
        <v>20</v>
      </c>
      <c r="N2250" t="n">
        <v>0</v>
      </c>
      <c r="P2250" t="inlineStr">
        <is>
          <t>https://raw.githubusercontent.com/dmrern/clenq-gorseller/main/YENI_SEZON/CLENQ-YS-563/CLENQ-YS-563-model-on.jpg</t>
        </is>
      </c>
      <c r="Q2250" t="inlineStr">
        <is>
          <t>https://raw.githubusercontent.com/dmrern/clenq-gorseller/main/YENI_SEZON/CLENQ-YS-563/CLENQ-YS-563-aski-on.jpg</t>
        </is>
      </c>
      <c r="R2250" t="inlineStr">
        <is>
          <t>https://raw.githubusercontent.com/dmrern/clenq-gorseller/main/YENI_SEZON/CLENQ-YS-563/CLENQ-YS-563-model-arka.jpg</t>
        </is>
      </c>
      <c r="S2250" t="inlineStr">
        <is>
          <t>https://raw.githubusercontent.com/dmrern/clenq-gorseller/main/YENI_SEZON/CLENQ-YS-563/CLENQ-YS-563-aski-arka.jpg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CLENQ-YS-563-M</t>
        </is>
      </c>
      <c r="B2251" t="inlineStr">
        <is>
          <t>CLENQ-YS-563</t>
        </is>
      </c>
      <c r="C2251" t="inlineStr">
        <is>
          <t>CLENQ</t>
        </is>
      </c>
      <c r="D2251" t="n">
        <v>604</v>
      </c>
      <c r="E2251" t="inlineStr">
        <is>
          <t>TRY</t>
        </is>
      </c>
      <c r="F2251" t="inlineStr">
        <is>
          <t>Yeni Tasarim 148 Oversize Tisort</t>
        </is>
      </c>
      <c r="G2251"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CLENQ-YS-563-M</t>
        </is>
      </c>
      <c r="L2251" t="n">
        <v>20</v>
      </c>
      <c r="N2251" t="n">
        <v>0</v>
      </c>
      <c r="P2251" t="inlineStr">
        <is>
          <t>https://raw.githubusercontent.com/dmrern/clenq-gorseller/main/YENI_SEZON/CLENQ-YS-563/CLENQ-YS-563-model-on.jpg</t>
        </is>
      </c>
      <c r="Q2251" t="inlineStr">
        <is>
          <t>https://raw.githubusercontent.com/dmrern/clenq-gorseller/main/YENI_SEZON/CLENQ-YS-563/CLENQ-YS-563-aski-on.jpg</t>
        </is>
      </c>
      <c r="R2251" t="inlineStr">
        <is>
          <t>https://raw.githubusercontent.com/dmrern/clenq-gorseller/main/YENI_SEZON/CLENQ-YS-563/CLENQ-YS-563-model-arka.jpg</t>
        </is>
      </c>
      <c r="S2251" t="inlineStr">
        <is>
          <t>https://raw.githubusercontent.com/dmrern/clenq-gorseller/main/YENI_SEZON/CLENQ-YS-563/CLENQ-YS-563-aski-arka.jpg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CLENQ-YS-563-L</t>
        </is>
      </c>
      <c r="B2252" t="inlineStr">
        <is>
          <t>CLENQ-YS-563</t>
        </is>
      </c>
      <c r="C2252" t="inlineStr">
        <is>
          <t>CLENQ</t>
        </is>
      </c>
      <c r="D2252" t="n">
        <v>604</v>
      </c>
      <c r="E2252" t="inlineStr">
        <is>
          <t>TRY</t>
        </is>
      </c>
      <c r="F2252" t="inlineStr">
        <is>
          <t>Yeni Tasarim 148 Oversize Tisort</t>
        </is>
      </c>
      <c r="G2252"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CLENQ-YS-563-L</t>
        </is>
      </c>
      <c r="L2252" t="n">
        <v>20</v>
      </c>
      <c r="N2252" t="n">
        <v>0</v>
      </c>
      <c r="P2252" t="inlineStr">
        <is>
          <t>https://raw.githubusercontent.com/dmrern/clenq-gorseller/main/YENI_SEZON/CLENQ-YS-563/CLENQ-YS-563-model-on.jpg</t>
        </is>
      </c>
      <c r="Q2252" t="inlineStr">
        <is>
          <t>https://raw.githubusercontent.com/dmrern/clenq-gorseller/main/YENI_SEZON/CLENQ-YS-563/CLENQ-YS-563-aski-on.jpg</t>
        </is>
      </c>
      <c r="R2252" t="inlineStr">
        <is>
          <t>https://raw.githubusercontent.com/dmrern/clenq-gorseller/main/YENI_SEZON/CLENQ-YS-563/CLENQ-YS-563-model-arka.jpg</t>
        </is>
      </c>
      <c r="S2252" t="inlineStr">
        <is>
          <t>https://raw.githubusercontent.com/dmrern/clenq-gorseller/main/YENI_SEZON/CLENQ-YS-563/CLENQ-YS-563-aski-arka.jpg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CLENQ-YS-563-XL</t>
        </is>
      </c>
      <c r="B2253" t="inlineStr">
        <is>
          <t>CLENQ-YS-563</t>
        </is>
      </c>
      <c r="C2253" t="inlineStr">
        <is>
          <t>CLENQ</t>
        </is>
      </c>
      <c r="D2253" t="n">
        <v>604</v>
      </c>
      <c r="E2253" t="inlineStr">
        <is>
          <t>TRY</t>
        </is>
      </c>
      <c r="F2253" t="inlineStr">
        <is>
          <t>Yeni Tasarim 148 Oversize Tisort</t>
        </is>
      </c>
      <c r="G2253" t="inlineStr">
        <is>
          <t>&lt;div&gt;&lt;ul&gt;&lt;li&gt;Oversize kesimiyle gunluk kullanim icin rahat ve modern bir gorunum sunan unisex baskili tisort.&lt;/li&gt;&lt;li&gt;Yeni Tasarim 148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CLENQ-YS-563-XL</t>
        </is>
      </c>
      <c r="L2253" t="n">
        <v>20</v>
      </c>
      <c r="N2253" t="n">
        <v>0</v>
      </c>
      <c r="P2253" t="inlineStr">
        <is>
          <t>https://raw.githubusercontent.com/dmrern/clenq-gorseller/main/YENI_SEZON/CLENQ-YS-563/CLENQ-YS-563-model-on.jpg</t>
        </is>
      </c>
      <c r="Q2253" t="inlineStr">
        <is>
          <t>https://raw.githubusercontent.com/dmrern/clenq-gorseller/main/YENI_SEZON/CLENQ-YS-563/CLENQ-YS-563-aski-on.jpg</t>
        </is>
      </c>
      <c r="R2253" t="inlineStr">
        <is>
          <t>https://raw.githubusercontent.com/dmrern/clenq-gorseller/main/YENI_SEZON/CLENQ-YS-563/CLENQ-YS-563-model-arka.jpg</t>
        </is>
      </c>
      <c r="S2253" t="inlineStr">
        <is>
          <t>https://raw.githubusercontent.com/dmrern/clenq-gorseller/main/YENI_SEZON/CLENQ-YS-563/CLENQ-YS-563-aski-arka.jpg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CLENQ-YS-564-S</t>
        </is>
      </c>
      <c r="B2254" t="inlineStr">
        <is>
          <t>CLENQ-YS-564</t>
        </is>
      </c>
      <c r="C2254" t="inlineStr">
        <is>
          <t>CLENQ</t>
        </is>
      </c>
      <c r="D2254" t="n">
        <v>604</v>
      </c>
      <c r="E2254" t="inlineStr">
        <is>
          <t>TRY</t>
        </is>
      </c>
      <c r="F2254" t="inlineStr">
        <is>
          <t>Yeni Tasarim 149 Oversize Tisort</t>
        </is>
      </c>
      <c r="G2254"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CLENQ-YS-564-S</t>
        </is>
      </c>
      <c r="L2254" t="n">
        <v>20</v>
      </c>
      <c r="N2254" t="n">
        <v>0</v>
      </c>
      <c r="P2254" t="inlineStr">
        <is>
          <t>https://raw.githubusercontent.com/dmrern/clenq-gorseller/main/YENI_SEZON/CLENQ-YS-564/CLENQ-YS-564-model-on.jpg</t>
        </is>
      </c>
      <c r="Q2254" t="inlineStr">
        <is>
          <t>https://raw.githubusercontent.com/dmrern/clenq-gorseller/main/YENI_SEZON/CLENQ-YS-564/CLENQ-YS-564-aski-on.jpg</t>
        </is>
      </c>
      <c r="R2254" t="inlineStr">
        <is>
          <t>https://raw.githubusercontent.com/dmrern/clenq-gorseller/main/YENI_SEZON/CLENQ-YS-564/CLENQ-YS-564-model-arka.jpg</t>
        </is>
      </c>
      <c r="S2254" t="inlineStr">
        <is>
          <t>https://raw.githubusercontent.com/dmrern/clenq-gorseller/main/YENI_SEZON/CLENQ-YS-564/CLENQ-YS-564-aski-arka.jpg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CLENQ-YS-564-M</t>
        </is>
      </c>
      <c r="B2255" t="inlineStr">
        <is>
          <t>CLENQ-YS-564</t>
        </is>
      </c>
      <c r="C2255" t="inlineStr">
        <is>
          <t>CLENQ</t>
        </is>
      </c>
      <c r="D2255" t="n">
        <v>604</v>
      </c>
      <c r="E2255" t="inlineStr">
        <is>
          <t>TRY</t>
        </is>
      </c>
      <c r="F2255" t="inlineStr">
        <is>
          <t>Yeni Tasarim 149 Oversize Tisort</t>
        </is>
      </c>
      <c r="G2255"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CLENQ-YS-564-M</t>
        </is>
      </c>
      <c r="L2255" t="n">
        <v>20</v>
      </c>
      <c r="N2255" t="n">
        <v>0</v>
      </c>
      <c r="P2255" t="inlineStr">
        <is>
          <t>https://raw.githubusercontent.com/dmrern/clenq-gorseller/main/YENI_SEZON/CLENQ-YS-564/CLENQ-YS-564-model-on.jpg</t>
        </is>
      </c>
      <c r="Q2255" t="inlineStr">
        <is>
          <t>https://raw.githubusercontent.com/dmrern/clenq-gorseller/main/YENI_SEZON/CLENQ-YS-564/CLENQ-YS-564-aski-on.jpg</t>
        </is>
      </c>
      <c r="R2255" t="inlineStr">
        <is>
          <t>https://raw.githubusercontent.com/dmrern/clenq-gorseller/main/YENI_SEZON/CLENQ-YS-564/CLENQ-YS-564-model-arka.jpg</t>
        </is>
      </c>
      <c r="S2255" t="inlineStr">
        <is>
          <t>https://raw.githubusercontent.com/dmrern/clenq-gorseller/main/YENI_SEZON/CLENQ-YS-564/CLENQ-YS-564-aski-arka.jpg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CLENQ-YS-564-L</t>
        </is>
      </c>
      <c r="B2256" t="inlineStr">
        <is>
          <t>CLENQ-YS-564</t>
        </is>
      </c>
      <c r="C2256" t="inlineStr">
        <is>
          <t>CLENQ</t>
        </is>
      </c>
      <c r="D2256" t="n">
        <v>604</v>
      </c>
      <c r="E2256" t="inlineStr">
        <is>
          <t>TRY</t>
        </is>
      </c>
      <c r="F2256" t="inlineStr">
        <is>
          <t>Yeni Tasarim 149 Oversize Tisort</t>
        </is>
      </c>
      <c r="G2256"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CLENQ-YS-564-L</t>
        </is>
      </c>
      <c r="L2256" t="n">
        <v>20</v>
      </c>
      <c r="N2256" t="n">
        <v>0</v>
      </c>
      <c r="P2256" t="inlineStr">
        <is>
          <t>https://raw.githubusercontent.com/dmrern/clenq-gorseller/main/YENI_SEZON/CLENQ-YS-564/CLENQ-YS-564-model-on.jpg</t>
        </is>
      </c>
      <c r="Q2256" t="inlineStr">
        <is>
          <t>https://raw.githubusercontent.com/dmrern/clenq-gorseller/main/YENI_SEZON/CLENQ-YS-564/CLENQ-YS-564-aski-on.jpg</t>
        </is>
      </c>
      <c r="R2256" t="inlineStr">
        <is>
          <t>https://raw.githubusercontent.com/dmrern/clenq-gorseller/main/YENI_SEZON/CLENQ-YS-564/CLENQ-YS-564-model-arka.jpg</t>
        </is>
      </c>
      <c r="S2256" t="inlineStr">
        <is>
          <t>https://raw.githubusercontent.com/dmrern/clenq-gorseller/main/YENI_SEZON/CLENQ-YS-564/CLENQ-YS-564-aski-arka.jpg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CLENQ-YS-564-XL</t>
        </is>
      </c>
      <c r="B2257" t="inlineStr">
        <is>
          <t>CLENQ-YS-564</t>
        </is>
      </c>
      <c r="C2257" t="inlineStr">
        <is>
          <t>CLENQ</t>
        </is>
      </c>
      <c r="D2257" t="n">
        <v>604</v>
      </c>
      <c r="E2257" t="inlineStr">
        <is>
          <t>TRY</t>
        </is>
      </c>
      <c r="F2257" t="inlineStr">
        <is>
          <t>Yeni Tasarim 149 Oversize Tisort</t>
        </is>
      </c>
      <c r="G2257" t="inlineStr">
        <is>
          <t>&lt;div&gt;&lt;ul&gt;&lt;li&gt;Oversize kesimiyle gunluk kullanim icin rahat ve modern bir gorunum sunan unisex baskili tisort.&lt;/li&gt;&lt;li&gt;Yeni Tasarim 149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CLENQ-YS-564-XL</t>
        </is>
      </c>
      <c r="L2257" t="n">
        <v>20</v>
      </c>
      <c r="N2257" t="n">
        <v>0</v>
      </c>
      <c r="P2257" t="inlineStr">
        <is>
          <t>https://raw.githubusercontent.com/dmrern/clenq-gorseller/main/YENI_SEZON/CLENQ-YS-564/CLENQ-YS-564-model-on.jpg</t>
        </is>
      </c>
      <c r="Q2257" t="inlineStr">
        <is>
          <t>https://raw.githubusercontent.com/dmrern/clenq-gorseller/main/YENI_SEZON/CLENQ-YS-564/CLENQ-YS-564-aski-on.jpg</t>
        </is>
      </c>
      <c r="R2257" t="inlineStr">
        <is>
          <t>https://raw.githubusercontent.com/dmrern/clenq-gorseller/main/YENI_SEZON/CLENQ-YS-564/CLENQ-YS-564-model-arka.jpg</t>
        </is>
      </c>
      <c r="S2257" t="inlineStr">
        <is>
          <t>https://raw.githubusercontent.com/dmrern/clenq-gorseller/main/YENI_SEZON/CLENQ-YS-564/CLENQ-YS-564-aski-arka.jpg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row r="2258">
      <c r="A2258" t="inlineStr">
        <is>
          <t>CLENQ-YS-565-S</t>
        </is>
      </c>
      <c r="B2258" t="inlineStr">
        <is>
          <t>CLENQ-YS-565</t>
        </is>
      </c>
      <c r="C2258" t="inlineStr">
        <is>
          <t>CLENQ</t>
        </is>
      </c>
      <c r="D2258" t="n">
        <v>604</v>
      </c>
      <c r="E2258" t="inlineStr">
        <is>
          <t>TRY</t>
        </is>
      </c>
      <c r="F2258" t="inlineStr">
        <is>
          <t>Yeni Tasarim 150 Oversize Tisort</t>
        </is>
      </c>
      <c r="G2258"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8" t="n">
        <v>850</v>
      </c>
      <c r="I2258" t="n">
        <v>850</v>
      </c>
      <c r="J2258" t="n">
        <v>99</v>
      </c>
      <c r="K2258" t="inlineStr">
        <is>
          <t>CLENQ-YS-565-S</t>
        </is>
      </c>
      <c r="L2258" t="n">
        <v>20</v>
      </c>
      <c r="N2258" t="n">
        <v>0</v>
      </c>
      <c r="P2258" t="inlineStr">
        <is>
          <t>https://raw.githubusercontent.com/dmrern/clenq-gorseller/main/YENI_SEZON/CLENQ-YS-565/CLENQ-YS-565-model-on.jpg</t>
        </is>
      </c>
      <c r="Q2258" t="inlineStr">
        <is>
          <t>https://raw.githubusercontent.com/dmrern/clenq-gorseller/main/YENI_SEZON/CLENQ-YS-565/CLENQ-YS-565-aski-on.jpg</t>
        </is>
      </c>
      <c r="R2258" t="inlineStr">
        <is>
          <t>https://raw.githubusercontent.com/dmrern/clenq-gorseller/main/YENI_SEZON/CLENQ-YS-565/CLENQ-YS-565-model-arka.jpg</t>
        </is>
      </c>
      <c r="S2258" t="inlineStr">
        <is>
          <t>https://raw.githubusercontent.com/dmrern/clenq-gorseller/main/YENI_SEZON/CLENQ-YS-565/CLENQ-YS-565-aski-arka.jpg</t>
        </is>
      </c>
      <c r="T2258" t="inlineStr">
        <is>
          <t>https://raw.githubusercontent.com/dmrern/clenq-gorseller/main/sabit/beden.jpg</t>
        </is>
      </c>
      <c r="U2258" t="inlineStr">
        <is>
          <t>https://raw.githubusercontent.com/dmrern/clenq-gorseller/main/sabit/iscilik.jpg</t>
        </is>
      </c>
      <c r="V2258" t="inlineStr">
        <is>
          <t>https://raw.githubusercontent.com/dmrern/clenq-gorseller/main/sabit/kalip.jpg</t>
        </is>
      </c>
      <c r="W2258" t="inlineStr">
        <is>
          <t>https://raw.githubusercontent.com/dmrern/clenq-gorseller/main/sabit/pamuk.jpg</t>
        </is>
      </c>
      <c r="Z2258" t="inlineStr">
        <is>
          <t>S</t>
        </is>
      </c>
      <c r="AC2258" t="inlineStr">
        <is>
          <t>DTF Baski</t>
        </is>
      </c>
      <c r="AD2258" t="inlineStr">
        <is>
          <t>Oversize</t>
        </is>
      </c>
      <c r="AE2258" t="inlineStr">
        <is>
          <t>Kisa Kol</t>
        </is>
      </c>
      <c r="AI2258" t="inlineStr">
        <is>
          <t>Baskili</t>
        </is>
      </c>
      <c r="AJ2258" t="inlineStr">
        <is>
          <t>Standart</t>
        </is>
      </c>
      <c r="AM2258" t="inlineStr">
        <is>
          <t>Oversize</t>
        </is>
      </c>
      <c r="AN2258" t="inlineStr">
        <is>
          <t>Orme</t>
        </is>
      </c>
      <c r="AP2258" t="inlineStr">
        <is>
          <t>Cepsiz</t>
        </is>
      </c>
      <c r="AQ2258" t="inlineStr">
        <is>
          <t>Siyah</t>
        </is>
      </c>
      <c r="AS2258" t="inlineStr">
        <is>
          <t>Dokuma</t>
        </is>
      </c>
      <c r="AZ2258" t="inlineStr">
        <is>
          <t>%100 Pamuk</t>
        </is>
      </c>
      <c r="BA2258" t="inlineStr">
        <is>
          <t>Siyah</t>
        </is>
      </c>
      <c r="BB2258" t="inlineStr">
        <is>
          <t>TR</t>
        </is>
      </c>
      <c r="BC2258" t="inlineStr">
        <is>
          <t>1</t>
        </is>
      </c>
      <c r="BG2258" t="inlineStr">
        <is>
          <t>Tum Sezonlar</t>
        </is>
      </c>
      <c r="BH2258" t="inlineStr">
        <is>
          <t>Ek Ozellik Mevcut Degil</t>
        </is>
      </c>
      <c r="BL2258" t="inlineStr">
        <is>
          <t>Kutu yok</t>
        </is>
      </c>
      <c r="BN2258" t="inlineStr">
        <is>
          <t>Bisiklet Yaka</t>
        </is>
      </c>
      <c r="BP2258" t="inlineStr">
        <is>
          <t>Unisex</t>
        </is>
      </c>
      <c r="BQ2258" t="inlineStr">
        <is>
          <t>Yetiskin</t>
        </is>
      </c>
    </row>
    <row r="2259">
      <c r="A2259" t="inlineStr">
        <is>
          <t>CLENQ-YS-565-M</t>
        </is>
      </c>
      <c r="B2259" t="inlineStr">
        <is>
          <t>CLENQ-YS-565</t>
        </is>
      </c>
      <c r="C2259" t="inlineStr">
        <is>
          <t>CLENQ</t>
        </is>
      </c>
      <c r="D2259" t="n">
        <v>604</v>
      </c>
      <c r="E2259" t="inlineStr">
        <is>
          <t>TRY</t>
        </is>
      </c>
      <c r="F2259" t="inlineStr">
        <is>
          <t>Yeni Tasarim 150 Oversize Tisort</t>
        </is>
      </c>
      <c r="G2259"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9" t="n">
        <v>850</v>
      </c>
      <c r="I2259" t="n">
        <v>850</v>
      </c>
      <c r="J2259" t="n">
        <v>99</v>
      </c>
      <c r="K2259" t="inlineStr">
        <is>
          <t>CLENQ-YS-565-M</t>
        </is>
      </c>
      <c r="L2259" t="n">
        <v>20</v>
      </c>
      <c r="N2259" t="n">
        <v>0</v>
      </c>
      <c r="P2259" t="inlineStr">
        <is>
          <t>https://raw.githubusercontent.com/dmrern/clenq-gorseller/main/YENI_SEZON/CLENQ-YS-565/CLENQ-YS-565-model-on.jpg</t>
        </is>
      </c>
      <c r="Q2259" t="inlineStr">
        <is>
          <t>https://raw.githubusercontent.com/dmrern/clenq-gorseller/main/YENI_SEZON/CLENQ-YS-565/CLENQ-YS-565-aski-on.jpg</t>
        </is>
      </c>
      <c r="R2259" t="inlineStr">
        <is>
          <t>https://raw.githubusercontent.com/dmrern/clenq-gorseller/main/YENI_SEZON/CLENQ-YS-565/CLENQ-YS-565-model-arka.jpg</t>
        </is>
      </c>
      <c r="S2259" t="inlineStr">
        <is>
          <t>https://raw.githubusercontent.com/dmrern/clenq-gorseller/main/YENI_SEZON/CLENQ-YS-565/CLENQ-YS-565-aski-arka.jpg</t>
        </is>
      </c>
      <c r="T2259" t="inlineStr">
        <is>
          <t>https://raw.githubusercontent.com/dmrern/clenq-gorseller/main/sabit/beden.jpg</t>
        </is>
      </c>
      <c r="U2259" t="inlineStr">
        <is>
          <t>https://raw.githubusercontent.com/dmrern/clenq-gorseller/main/sabit/iscilik.jpg</t>
        </is>
      </c>
      <c r="V2259" t="inlineStr">
        <is>
          <t>https://raw.githubusercontent.com/dmrern/clenq-gorseller/main/sabit/kalip.jpg</t>
        </is>
      </c>
      <c r="W2259" t="inlineStr">
        <is>
          <t>https://raw.githubusercontent.com/dmrern/clenq-gorseller/main/sabit/pamuk.jpg</t>
        </is>
      </c>
      <c r="Z2259" t="inlineStr">
        <is>
          <t>M</t>
        </is>
      </c>
      <c r="AC2259" t="inlineStr">
        <is>
          <t>DTF Baski</t>
        </is>
      </c>
      <c r="AD2259" t="inlineStr">
        <is>
          <t>Oversize</t>
        </is>
      </c>
      <c r="AE2259" t="inlineStr">
        <is>
          <t>Kisa Kol</t>
        </is>
      </c>
      <c r="AI2259" t="inlineStr">
        <is>
          <t>Baskili</t>
        </is>
      </c>
      <c r="AJ2259" t="inlineStr">
        <is>
          <t>Standart</t>
        </is>
      </c>
      <c r="AM2259" t="inlineStr">
        <is>
          <t>Oversize</t>
        </is>
      </c>
      <c r="AN2259" t="inlineStr">
        <is>
          <t>Orme</t>
        </is>
      </c>
      <c r="AP2259" t="inlineStr">
        <is>
          <t>Cepsiz</t>
        </is>
      </c>
      <c r="AQ2259" t="inlineStr">
        <is>
          <t>Siyah</t>
        </is>
      </c>
      <c r="AS2259" t="inlineStr">
        <is>
          <t>Dokuma</t>
        </is>
      </c>
      <c r="AZ2259" t="inlineStr">
        <is>
          <t>%100 Pamuk</t>
        </is>
      </c>
      <c r="BA2259" t="inlineStr">
        <is>
          <t>Siyah</t>
        </is>
      </c>
      <c r="BB2259" t="inlineStr">
        <is>
          <t>TR</t>
        </is>
      </c>
      <c r="BC2259" t="inlineStr">
        <is>
          <t>1</t>
        </is>
      </c>
      <c r="BG2259" t="inlineStr">
        <is>
          <t>Tum Sezonlar</t>
        </is>
      </c>
      <c r="BH2259" t="inlineStr">
        <is>
          <t>Ek Ozellik Mevcut Degil</t>
        </is>
      </c>
      <c r="BL2259" t="inlineStr">
        <is>
          <t>Kutu yok</t>
        </is>
      </c>
      <c r="BN2259" t="inlineStr">
        <is>
          <t>Bisiklet Yaka</t>
        </is>
      </c>
      <c r="BP2259" t="inlineStr">
        <is>
          <t>Unisex</t>
        </is>
      </c>
      <c r="BQ2259" t="inlineStr">
        <is>
          <t>Yetiskin</t>
        </is>
      </c>
    </row>
    <row r="2260">
      <c r="A2260" t="inlineStr">
        <is>
          <t>CLENQ-YS-565-L</t>
        </is>
      </c>
      <c r="B2260" t="inlineStr">
        <is>
          <t>CLENQ-YS-565</t>
        </is>
      </c>
      <c r="C2260" t="inlineStr">
        <is>
          <t>CLENQ</t>
        </is>
      </c>
      <c r="D2260" t="n">
        <v>604</v>
      </c>
      <c r="E2260" t="inlineStr">
        <is>
          <t>TRY</t>
        </is>
      </c>
      <c r="F2260" t="inlineStr">
        <is>
          <t>Yeni Tasarim 150 Oversize Tisort</t>
        </is>
      </c>
      <c r="G2260"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0" t="n">
        <v>850</v>
      </c>
      <c r="I2260" t="n">
        <v>850</v>
      </c>
      <c r="J2260" t="n">
        <v>99</v>
      </c>
      <c r="K2260" t="inlineStr">
        <is>
          <t>CLENQ-YS-565-L</t>
        </is>
      </c>
      <c r="L2260" t="n">
        <v>20</v>
      </c>
      <c r="N2260" t="n">
        <v>0</v>
      </c>
      <c r="P2260" t="inlineStr">
        <is>
          <t>https://raw.githubusercontent.com/dmrern/clenq-gorseller/main/YENI_SEZON/CLENQ-YS-565/CLENQ-YS-565-model-on.jpg</t>
        </is>
      </c>
      <c r="Q2260" t="inlineStr">
        <is>
          <t>https://raw.githubusercontent.com/dmrern/clenq-gorseller/main/YENI_SEZON/CLENQ-YS-565/CLENQ-YS-565-aski-on.jpg</t>
        </is>
      </c>
      <c r="R2260" t="inlineStr">
        <is>
          <t>https://raw.githubusercontent.com/dmrern/clenq-gorseller/main/YENI_SEZON/CLENQ-YS-565/CLENQ-YS-565-model-arka.jpg</t>
        </is>
      </c>
      <c r="S2260" t="inlineStr">
        <is>
          <t>https://raw.githubusercontent.com/dmrern/clenq-gorseller/main/YENI_SEZON/CLENQ-YS-565/CLENQ-YS-565-aski-arka.jpg</t>
        </is>
      </c>
      <c r="T2260" t="inlineStr">
        <is>
          <t>https://raw.githubusercontent.com/dmrern/clenq-gorseller/main/sabit/beden.jpg</t>
        </is>
      </c>
      <c r="U2260" t="inlineStr">
        <is>
          <t>https://raw.githubusercontent.com/dmrern/clenq-gorseller/main/sabit/iscilik.jpg</t>
        </is>
      </c>
      <c r="V2260" t="inlineStr">
        <is>
          <t>https://raw.githubusercontent.com/dmrern/clenq-gorseller/main/sabit/kalip.jpg</t>
        </is>
      </c>
      <c r="W2260" t="inlineStr">
        <is>
          <t>https://raw.githubusercontent.com/dmrern/clenq-gorseller/main/sabit/pamuk.jpg</t>
        </is>
      </c>
      <c r="Z2260" t="inlineStr">
        <is>
          <t>L</t>
        </is>
      </c>
      <c r="AC2260" t="inlineStr">
        <is>
          <t>DTF Baski</t>
        </is>
      </c>
      <c r="AD2260" t="inlineStr">
        <is>
          <t>Oversize</t>
        </is>
      </c>
      <c r="AE2260" t="inlineStr">
        <is>
          <t>Kisa Kol</t>
        </is>
      </c>
      <c r="AI2260" t="inlineStr">
        <is>
          <t>Baskili</t>
        </is>
      </c>
      <c r="AJ2260" t="inlineStr">
        <is>
          <t>Standart</t>
        </is>
      </c>
      <c r="AM2260" t="inlineStr">
        <is>
          <t>Oversize</t>
        </is>
      </c>
      <c r="AN2260" t="inlineStr">
        <is>
          <t>Orme</t>
        </is>
      </c>
      <c r="AP2260" t="inlineStr">
        <is>
          <t>Cepsiz</t>
        </is>
      </c>
      <c r="AQ2260" t="inlineStr">
        <is>
          <t>Siyah</t>
        </is>
      </c>
      <c r="AS2260" t="inlineStr">
        <is>
          <t>Dokuma</t>
        </is>
      </c>
      <c r="AZ2260" t="inlineStr">
        <is>
          <t>%100 Pamuk</t>
        </is>
      </c>
      <c r="BA2260" t="inlineStr">
        <is>
          <t>Siyah</t>
        </is>
      </c>
      <c r="BB2260" t="inlineStr">
        <is>
          <t>TR</t>
        </is>
      </c>
      <c r="BC2260" t="inlineStr">
        <is>
          <t>1</t>
        </is>
      </c>
      <c r="BG2260" t="inlineStr">
        <is>
          <t>Tum Sezonlar</t>
        </is>
      </c>
      <c r="BH2260" t="inlineStr">
        <is>
          <t>Ek Ozellik Mevcut Degil</t>
        </is>
      </c>
      <c r="BL2260" t="inlineStr">
        <is>
          <t>Kutu yok</t>
        </is>
      </c>
      <c r="BN2260" t="inlineStr">
        <is>
          <t>Bisiklet Yaka</t>
        </is>
      </c>
      <c r="BP2260" t="inlineStr">
        <is>
          <t>Unisex</t>
        </is>
      </c>
      <c r="BQ2260" t="inlineStr">
        <is>
          <t>Yetiskin</t>
        </is>
      </c>
    </row>
    <row r="2261">
      <c r="A2261" t="inlineStr">
        <is>
          <t>CLENQ-YS-565-XL</t>
        </is>
      </c>
      <c r="B2261" t="inlineStr">
        <is>
          <t>CLENQ-YS-565</t>
        </is>
      </c>
      <c r="C2261" t="inlineStr">
        <is>
          <t>CLENQ</t>
        </is>
      </c>
      <c r="D2261" t="n">
        <v>604</v>
      </c>
      <c r="E2261" t="inlineStr">
        <is>
          <t>TRY</t>
        </is>
      </c>
      <c r="F2261" t="inlineStr">
        <is>
          <t>Yeni Tasarim 150 Oversize Tisort</t>
        </is>
      </c>
      <c r="G2261" t="inlineStr">
        <is>
          <t>&lt;div&gt;&lt;ul&gt;&lt;li&gt;Oversize kesimiyle gunluk kullanim icin rahat ve modern bir gorunum sunan unisex baskili tisort.&lt;/li&gt;&lt;li&gt;Yeni Tasarim 150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1" t="n">
        <v>850</v>
      </c>
      <c r="I2261" t="n">
        <v>850</v>
      </c>
      <c r="J2261" t="n">
        <v>99</v>
      </c>
      <c r="K2261" t="inlineStr">
        <is>
          <t>CLENQ-YS-565-XL</t>
        </is>
      </c>
      <c r="L2261" t="n">
        <v>20</v>
      </c>
      <c r="N2261" t="n">
        <v>0</v>
      </c>
      <c r="P2261" t="inlineStr">
        <is>
          <t>https://raw.githubusercontent.com/dmrern/clenq-gorseller/main/YENI_SEZON/CLENQ-YS-565/CLENQ-YS-565-model-on.jpg</t>
        </is>
      </c>
      <c r="Q2261" t="inlineStr">
        <is>
          <t>https://raw.githubusercontent.com/dmrern/clenq-gorseller/main/YENI_SEZON/CLENQ-YS-565/CLENQ-YS-565-aski-on.jpg</t>
        </is>
      </c>
      <c r="R2261" t="inlineStr">
        <is>
          <t>https://raw.githubusercontent.com/dmrern/clenq-gorseller/main/YENI_SEZON/CLENQ-YS-565/CLENQ-YS-565-model-arka.jpg</t>
        </is>
      </c>
      <c r="S2261" t="inlineStr">
        <is>
          <t>https://raw.githubusercontent.com/dmrern/clenq-gorseller/main/YENI_SEZON/CLENQ-YS-565/CLENQ-YS-565-aski-arka.jpg</t>
        </is>
      </c>
      <c r="T2261" t="inlineStr">
        <is>
          <t>https://raw.githubusercontent.com/dmrern/clenq-gorseller/main/sabit/beden.jpg</t>
        </is>
      </c>
      <c r="U2261" t="inlineStr">
        <is>
          <t>https://raw.githubusercontent.com/dmrern/clenq-gorseller/main/sabit/iscilik.jpg</t>
        </is>
      </c>
      <c r="V2261" t="inlineStr">
        <is>
          <t>https://raw.githubusercontent.com/dmrern/clenq-gorseller/main/sabit/kalip.jpg</t>
        </is>
      </c>
      <c r="W2261" t="inlineStr">
        <is>
          <t>https://raw.githubusercontent.com/dmrern/clenq-gorseller/main/sabit/pamuk.jpg</t>
        </is>
      </c>
      <c r="Z2261" t="inlineStr">
        <is>
          <t>XL</t>
        </is>
      </c>
      <c r="AC2261" t="inlineStr">
        <is>
          <t>DTF Baski</t>
        </is>
      </c>
      <c r="AD2261" t="inlineStr">
        <is>
          <t>Oversize</t>
        </is>
      </c>
      <c r="AE2261" t="inlineStr">
        <is>
          <t>Kisa Kol</t>
        </is>
      </c>
      <c r="AI2261" t="inlineStr">
        <is>
          <t>Baskili</t>
        </is>
      </c>
      <c r="AJ2261" t="inlineStr">
        <is>
          <t>Standart</t>
        </is>
      </c>
      <c r="AM2261" t="inlineStr">
        <is>
          <t>Oversize</t>
        </is>
      </c>
      <c r="AN2261" t="inlineStr">
        <is>
          <t>Orme</t>
        </is>
      </c>
      <c r="AP2261" t="inlineStr">
        <is>
          <t>Cepsiz</t>
        </is>
      </c>
      <c r="AQ2261" t="inlineStr">
        <is>
          <t>Siyah</t>
        </is>
      </c>
      <c r="AS2261" t="inlineStr">
        <is>
          <t>Dokuma</t>
        </is>
      </c>
      <c r="AZ2261" t="inlineStr">
        <is>
          <t>%100 Pamuk</t>
        </is>
      </c>
      <c r="BA2261" t="inlineStr">
        <is>
          <t>Siyah</t>
        </is>
      </c>
      <c r="BB2261" t="inlineStr">
        <is>
          <t>TR</t>
        </is>
      </c>
      <c r="BC2261" t="inlineStr">
        <is>
          <t>1</t>
        </is>
      </c>
      <c r="BG2261" t="inlineStr">
        <is>
          <t>Tum Sezonlar</t>
        </is>
      </c>
      <c r="BH2261" t="inlineStr">
        <is>
          <t>Ek Ozellik Mevcut Degil</t>
        </is>
      </c>
      <c r="BL2261" t="inlineStr">
        <is>
          <t>Kutu yok</t>
        </is>
      </c>
      <c r="BN2261" t="inlineStr">
        <is>
          <t>Bisiklet Yaka</t>
        </is>
      </c>
      <c r="BP2261" t="inlineStr">
        <is>
          <t>Unisex</t>
        </is>
      </c>
      <c r="BQ2261" t="inlineStr">
        <is>
          <t>Yetiskin</t>
        </is>
      </c>
    </row>
    <row r="2262">
      <c r="A2262" t="inlineStr">
        <is>
          <t>CLENQ-YS-566-S</t>
        </is>
      </c>
      <c r="B2262" t="inlineStr">
        <is>
          <t>CLENQ-YS-566</t>
        </is>
      </c>
      <c r="C2262" t="inlineStr">
        <is>
          <t>CLENQ</t>
        </is>
      </c>
      <c r="D2262" t="n">
        <v>604</v>
      </c>
      <c r="E2262" t="inlineStr">
        <is>
          <t>TRY</t>
        </is>
      </c>
      <c r="F2262" t="inlineStr">
        <is>
          <t>Yeni Tasarim 151 Oversize Tisort</t>
        </is>
      </c>
      <c r="G2262"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2" t="n">
        <v>850</v>
      </c>
      <c r="I2262" t="n">
        <v>850</v>
      </c>
      <c r="J2262" t="n">
        <v>99</v>
      </c>
      <c r="K2262" t="inlineStr">
        <is>
          <t>CLENQ-YS-566-S</t>
        </is>
      </c>
      <c r="L2262" t="n">
        <v>20</v>
      </c>
      <c r="N2262" t="n">
        <v>0</v>
      </c>
      <c r="P2262" t="inlineStr">
        <is>
          <t>https://raw.githubusercontent.com/dmrern/clenq-gorseller/main/YENI_SEZON/CLENQ-YS-566/CLENQ-YS-566-model-on.jpg</t>
        </is>
      </c>
      <c r="Q2262" t="inlineStr">
        <is>
          <t>https://raw.githubusercontent.com/dmrern/clenq-gorseller/main/YENI_SEZON/CLENQ-YS-566/CLENQ-YS-566-aski-on.jpg</t>
        </is>
      </c>
      <c r="R2262" t="inlineStr">
        <is>
          <t>https://raw.githubusercontent.com/dmrern/clenq-gorseller/main/YENI_SEZON/CLENQ-YS-566/CLENQ-YS-566-model-arka.jpg</t>
        </is>
      </c>
      <c r="S2262" t="inlineStr">
        <is>
          <t>https://raw.githubusercontent.com/dmrern/clenq-gorseller/main/YENI_SEZON/CLENQ-YS-566/CLENQ-YS-566-aski-arka.jpg</t>
        </is>
      </c>
      <c r="T2262" t="inlineStr">
        <is>
          <t>https://raw.githubusercontent.com/dmrern/clenq-gorseller/main/sabit/beden.jpg</t>
        </is>
      </c>
      <c r="U2262" t="inlineStr">
        <is>
          <t>https://raw.githubusercontent.com/dmrern/clenq-gorseller/main/sabit/iscilik.jpg</t>
        </is>
      </c>
      <c r="V2262" t="inlineStr">
        <is>
          <t>https://raw.githubusercontent.com/dmrern/clenq-gorseller/main/sabit/kalip.jpg</t>
        </is>
      </c>
      <c r="W2262" t="inlineStr">
        <is>
          <t>https://raw.githubusercontent.com/dmrern/clenq-gorseller/main/sabit/pamuk.jpg</t>
        </is>
      </c>
      <c r="Z2262" t="inlineStr">
        <is>
          <t>S</t>
        </is>
      </c>
      <c r="AC2262" t="inlineStr">
        <is>
          <t>DTF Baski</t>
        </is>
      </c>
      <c r="AD2262" t="inlineStr">
        <is>
          <t>Oversize</t>
        </is>
      </c>
      <c r="AE2262" t="inlineStr">
        <is>
          <t>Kisa Kol</t>
        </is>
      </c>
      <c r="AI2262" t="inlineStr">
        <is>
          <t>Baskili</t>
        </is>
      </c>
      <c r="AJ2262" t="inlineStr">
        <is>
          <t>Standart</t>
        </is>
      </c>
      <c r="AM2262" t="inlineStr">
        <is>
          <t>Oversize</t>
        </is>
      </c>
      <c r="AN2262" t="inlineStr">
        <is>
          <t>Orme</t>
        </is>
      </c>
      <c r="AP2262" t="inlineStr">
        <is>
          <t>Cepsiz</t>
        </is>
      </c>
      <c r="AQ2262" t="inlineStr">
        <is>
          <t>Siyah</t>
        </is>
      </c>
      <c r="AS2262" t="inlineStr">
        <is>
          <t>Dokuma</t>
        </is>
      </c>
      <c r="AZ2262" t="inlineStr">
        <is>
          <t>%100 Pamuk</t>
        </is>
      </c>
      <c r="BA2262" t="inlineStr">
        <is>
          <t>Siyah</t>
        </is>
      </c>
      <c r="BB2262" t="inlineStr">
        <is>
          <t>TR</t>
        </is>
      </c>
      <c r="BC2262" t="inlineStr">
        <is>
          <t>1</t>
        </is>
      </c>
      <c r="BG2262" t="inlineStr">
        <is>
          <t>Tum Sezonlar</t>
        </is>
      </c>
      <c r="BH2262" t="inlineStr">
        <is>
          <t>Ek Ozellik Mevcut Degil</t>
        </is>
      </c>
      <c r="BL2262" t="inlineStr">
        <is>
          <t>Kutu yok</t>
        </is>
      </c>
      <c r="BN2262" t="inlineStr">
        <is>
          <t>Bisiklet Yaka</t>
        </is>
      </c>
      <c r="BP2262" t="inlineStr">
        <is>
          <t>Unisex</t>
        </is>
      </c>
      <c r="BQ2262" t="inlineStr">
        <is>
          <t>Yetiskin</t>
        </is>
      </c>
    </row>
    <row r="2263">
      <c r="A2263" t="inlineStr">
        <is>
          <t>CLENQ-YS-566-M</t>
        </is>
      </c>
      <c r="B2263" t="inlineStr">
        <is>
          <t>CLENQ-YS-566</t>
        </is>
      </c>
      <c r="C2263" t="inlineStr">
        <is>
          <t>CLENQ</t>
        </is>
      </c>
      <c r="D2263" t="n">
        <v>604</v>
      </c>
      <c r="E2263" t="inlineStr">
        <is>
          <t>TRY</t>
        </is>
      </c>
      <c r="F2263" t="inlineStr">
        <is>
          <t>Yeni Tasarim 151 Oversize Tisort</t>
        </is>
      </c>
      <c r="G2263"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3" t="n">
        <v>850</v>
      </c>
      <c r="I2263" t="n">
        <v>850</v>
      </c>
      <c r="J2263" t="n">
        <v>99</v>
      </c>
      <c r="K2263" t="inlineStr">
        <is>
          <t>CLENQ-YS-566-M</t>
        </is>
      </c>
      <c r="L2263" t="n">
        <v>20</v>
      </c>
      <c r="N2263" t="n">
        <v>0</v>
      </c>
      <c r="P2263" t="inlineStr">
        <is>
          <t>https://raw.githubusercontent.com/dmrern/clenq-gorseller/main/YENI_SEZON/CLENQ-YS-566/CLENQ-YS-566-model-on.jpg</t>
        </is>
      </c>
      <c r="Q2263" t="inlineStr">
        <is>
          <t>https://raw.githubusercontent.com/dmrern/clenq-gorseller/main/YENI_SEZON/CLENQ-YS-566/CLENQ-YS-566-aski-on.jpg</t>
        </is>
      </c>
      <c r="R2263" t="inlineStr">
        <is>
          <t>https://raw.githubusercontent.com/dmrern/clenq-gorseller/main/YENI_SEZON/CLENQ-YS-566/CLENQ-YS-566-model-arka.jpg</t>
        </is>
      </c>
      <c r="S2263" t="inlineStr">
        <is>
          <t>https://raw.githubusercontent.com/dmrern/clenq-gorseller/main/YENI_SEZON/CLENQ-YS-566/CLENQ-YS-566-aski-arka.jpg</t>
        </is>
      </c>
      <c r="T2263" t="inlineStr">
        <is>
          <t>https://raw.githubusercontent.com/dmrern/clenq-gorseller/main/sabit/beden.jpg</t>
        </is>
      </c>
      <c r="U2263" t="inlineStr">
        <is>
          <t>https://raw.githubusercontent.com/dmrern/clenq-gorseller/main/sabit/iscilik.jpg</t>
        </is>
      </c>
      <c r="V2263" t="inlineStr">
        <is>
          <t>https://raw.githubusercontent.com/dmrern/clenq-gorseller/main/sabit/kalip.jpg</t>
        </is>
      </c>
      <c r="W2263" t="inlineStr">
        <is>
          <t>https://raw.githubusercontent.com/dmrern/clenq-gorseller/main/sabit/pamuk.jpg</t>
        </is>
      </c>
      <c r="Z2263" t="inlineStr">
        <is>
          <t>M</t>
        </is>
      </c>
      <c r="AC2263" t="inlineStr">
        <is>
          <t>DTF Baski</t>
        </is>
      </c>
      <c r="AD2263" t="inlineStr">
        <is>
          <t>Oversize</t>
        </is>
      </c>
      <c r="AE2263" t="inlineStr">
        <is>
          <t>Kisa Kol</t>
        </is>
      </c>
      <c r="AI2263" t="inlineStr">
        <is>
          <t>Baskili</t>
        </is>
      </c>
      <c r="AJ2263" t="inlineStr">
        <is>
          <t>Standart</t>
        </is>
      </c>
      <c r="AM2263" t="inlineStr">
        <is>
          <t>Oversize</t>
        </is>
      </c>
      <c r="AN2263" t="inlineStr">
        <is>
          <t>Orme</t>
        </is>
      </c>
      <c r="AP2263" t="inlineStr">
        <is>
          <t>Cepsiz</t>
        </is>
      </c>
      <c r="AQ2263" t="inlineStr">
        <is>
          <t>Siyah</t>
        </is>
      </c>
      <c r="AS2263" t="inlineStr">
        <is>
          <t>Dokuma</t>
        </is>
      </c>
      <c r="AZ2263" t="inlineStr">
        <is>
          <t>%100 Pamuk</t>
        </is>
      </c>
      <c r="BA2263" t="inlineStr">
        <is>
          <t>Siyah</t>
        </is>
      </c>
      <c r="BB2263" t="inlineStr">
        <is>
          <t>TR</t>
        </is>
      </c>
      <c r="BC2263" t="inlineStr">
        <is>
          <t>1</t>
        </is>
      </c>
      <c r="BG2263" t="inlineStr">
        <is>
          <t>Tum Sezonlar</t>
        </is>
      </c>
      <c r="BH2263" t="inlineStr">
        <is>
          <t>Ek Ozellik Mevcut Degil</t>
        </is>
      </c>
      <c r="BL2263" t="inlineStr">
        <is>
          <t>Kutu yok</t>
        </is>
      </c>
      <c r="BN2263" t="inlineStr">
        <is>
          <t>Bisiklet Yaka</t>
        </is>
      </c>
      <c r="BP2263" t="inlineStr">
        <is>
          <t>Unisex</t>
        </is>
      </c>
      <c r="BQ2263" t="inlineStr">
        <is>
          <t>Yetiskin</t>
        </is>
      </c>
    </row>
    <row r="2264">
      <c r="A2264" t="inlineStr">
        <is>
          <t>CLENQ-YS-566-L</t>
        </is>
      </c>
      <c r="B2264" t="inlineStr">
        <is>
          <t>CLENQ-YS-566</t>
        </is>
      </c>
      <c r="C2264" t="inlineStr">
        <is>
          <t>CLENQ</t>
        </is>
      </c>
      <c r="D2264" t="n">
        <v>604</v>
      </c>
      <c r="E2264" t="inlineStr">
        <is>
          <t>TRY</t>
        </is>
      </c>
      <c r="F2264" t="inlineStr">
        <is>
          <t>Yeni Tasarim 151 Oversize Tisort</t>
        </is>
      </c>
      <c r="G2264"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4" t="n">
        <v>850</v>
      </c>
      <c r="I2264" t="n">
        <v>850</v>
      </c>
      <c r="J2264" t="n">
        <v>99</v>
      </c>
      <c r="K2264" t="inlineStr">
        <is>
          <t>CLENQ-YS-566-L</t>
        </is>
      </c>
      <c r="L2264" t="n">
        <v>20</v>
      </c>
      <c r="N2264" t="n">
        <v>0</v>
      </c>
      <c r="P2264" t="inlineStr">
        <is>
          <t>https://raw.githubusercontent.com/dmrern/clenq-gorseller/main/YENI_SEZON/CLENQ-YS-566/CLENQ-YS-566-model-on.jpg</t>
        </is>
      </c>
      <c r="Q2264" t="inlineStr">
        <is>
          <t>https://raw.githubusercontent.com/dmrern/clenq-gorseller/main/YENI_SEZON/CLENQ-YS-566/CLENQ-YS-566-aski-on.jpg</t>
        </is>
      </c>
      <c r="R2264" t="inlineStr">
        <is>
          <t>https://raw.githubusercontent.com/dmrern/clenq-gorseller/main/YENI_SEZON/CLENQ-YS-566/CLENQ-YS-566-model-arka.jpg</t>
        </is>
      </c>
      <c r="S2264" t="inlineStr">
        <is>
          <t>https://raw.githubusercontent.com/dmrern/clenq-gorseller/main/YENI_SEZON/CLENQ-YS-566/CLENQ-YS-566-aski-arka.jpg</t>
        </is>
      </c>
      <c r="T2264" t="inlineStr">
        <is>
          <t>https://raw.githubusercontent.com/dmrern/clenq-gorseller/main/sabit/beden.jpg</t>
        </is>
      </c>
      <c r="U2264" t="inlineStr">
        <is>
          <t>https://raw.githubusercontent.com/dmrern/clenq-gorseller/main/sabit/iscilik.jpg</t>
        </is>
      </c>
      <c r="V2264" t="inlineStr">
        <is>
          <t>https://raw.githubusercontent.com/dmrern/clenq-gorseller/main/sabit/kalip.jpg</t>
        </is>
      </c>
      <c r="W2264" t="inlineStr">
        <is>
          <t>https://raw.githubusercontent.com/dmrern/clenq-gorseller/main/sabit/pamuk.jpg</t>
        </is>
      </c>
      <c r="Z2264" t="inlineStr">
        <is>
          <t>L</t>
        </is>
      </c>
      <c r="AC2264" t="inlineStr">
        <is>
          <t>DTF Baski</t>
        </is>
      </c>
      <c r="AD2264" t="inlineStr">
        <is>
          <t>Oversize</t>
        </is>
      </c>
      <c r="AE2264" t="inlineStr">
        <is>
          <t>Kisa Kol</t>
        </is>
      </c>
      <c r="AI2264" t="inlineStr">
        <is>
          <t>Baskili</t>
        </is>
      </c>
      <c r="AJ2264" t="inlineStr">
        <is>
          <t>Standart</t>
        </is>
      </c>
      <c r="AM2264" t="inlineStr">
        <is>
          <t>Oversize</t>
        </is>
      </c>
      <c r="AN2264" t="inlineStr">
        <is>
          <t>Orme</t>
        </is>
      </c>
      <c r="AP2264" t="inlineStr">
        <is>
          <t>Cepsiz</t>
        </is>
      </c>
      <c r="AQ2264" t="inlineStr">
        <is>
          <t>Siyah</t>
        </is>
      </c>
      <c r="AS2264" t="inlineStr">
        <is>
          <t>Dokuma</t>
        </is>
      </c>
      <c r="AZ2264" t="inlineStr">
        <is>
          <t>%100 Pamuk</t>
        </is>
      </c>
      <c r="BA2264" t="inlineStr">
        <is>
          <t>Siyah</t>
        </is>
      </c>
      <c r="BB2264" t="inlineStr">
        <is>
          <t>TR</t>
        </is>
      </c>
      <c r="BC2264" t="inlineStr">
        <is>
          <t>1</t>
        </is>
      </c>
      <c r="BG2264" t="inlineStr">
        <is>
          <t>Tum Sezonlar</t>
        </is>
      </c>
      <c r="BH2264" t="inlineStr">
        <is>
          <t>Ek Ozellik Mevcut Degil</t>
        </is>
      </c>
      <c r="BL2264" t="inlineStr">
        <is>
          <t>Kutu yok</t>
        </is>
      </c>
      <c r="BN2264" t="inlineStr">
        <is>
          <t>Bisiklet Yaka</t>
        </is>
      </c>
      <c r="BP2264" t="inlineStr">
        <is>
          <t>Unisex</t>
        </is>
      </c>
      <c r="BQ2264" t="inlineStr">
        <is>
          <t>Yetiskin</t>
        </is>
      </c>
    </row>
    <row r="2265">
      <c r="A2265" t="inlineStr">
        <is>
          <t>CLENQ-YS-566-XL</t>
        </is>
      </c>
      <c r="B2265" t="inlineStr">
        <is>
          <t>CLENQ-YS-566</t>
        </is>
      </c>
      <c r="C2265" t="inlineStr">
        <is>
          <t>CLENQ</t>
        </is>
      </c>
      <c r="D2265" t="n">
        <v>604</v>
      </c>
      <c r="E2265" t="inlineStr">
        <is>
          <t>TRY</t>
        </is>
      </c>
      <c r="F2265" t="inlineStr">
        <is>
          <t>Yeni Tasarim 151 Oversize Tisort</t>
        </is>
      </c>
      <c r="G2265" t="inlineStr">
        <is>
          <t>&lt;div&gt;&lt;ul&gt;&lt;li&gt;Oversize kesimiyle gunluk kullanim icin rahat ve modern bir gorunum sunan unisex baskili tisort.&lt;/li&gt;&lt;li&gt;Yeni Tasarim 151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5" t="n">
        <v>850</v>
      </c>
      <c r="I2265" t="n">
        <v>850</v>
      </c>
      <c r="J2265" t="n">
        <v>99</v>
      </c>
      <c r="K2265" t="inlineStr">
        <is>
          <t>CLENQ-YS-566-XL</t>
        </is>
      </c>
      <c r="L2265" t="n">
        <v>20</v>
      </c>
      <c r="N2265" t="n">
        <v>0</v>
      </c>
      <c r="P2265" t="inlineStr">
        <is>
          <t>https://raw.githubusercontent.com/dmrern/clenq-gorseller/main/YENI_SEZON/CLENQ-YS-566/CLENQ-YS-566-model-on.jpg</t>
        </is>
      </c>
      <c r="Q2265" t="inlineStr">
        <is>
          <t>https://raw.githubusercontent.com/dmrern/clenq-gorseller/main/YENI_SEZON/CLENQ-YS-566/CLENQ-YS-566-aski-on.jpg</t>
        </is>
      </c>
      <c r="R2265" t="inlineStr">
        <is>
          <t>https://raw.githubusercontent.com/dmrern/clenq-gorseller/main/YENI_SEZON/CLENQ-YS-566/CLENQ-YS-566-model-arka.jpg</t>
        </is>
      </c>
      <c r="S2265" t="inlineStr">
        <is>
          <t>https://raw.githubusercontent.com/dmrern/clenq-gorseller/main/YENI_SEZON/CLENQ-YS-566/CLENQ-YS-566-aski-arka.jpg</t>
        </is>
      </c>
      <c r="T2265" t="inlineStr">
        <is>
          <t>https://raw.githubusercontent.com/dmrern/clenq-gorseller/main/sabit/beden.jpg</t>
        </is>
      </c>
      <c r="U2265" t="inlineStr">
        <is>
          <t>https://raw.githubusercontent.com/dmrern/clenq-gorseller/main/sabit/iscilik.jpg</t>
        </is>
      </c>
      <c r="V2265" t="inlineStr">
        <is>
          <t>https://raw.githubusercontent.com/dmrern/clenq-gorseller/main/sabit/kalip.jpg</t>
        </is>
      </c>
      <c r="W2265" t="inlineStr">
        <is>
          <t>https://raw.githubusercontent.com/dmrern/clenq-gorseller/main/sabit/pamuk.jpg</t>
        </is>
      </c>
      <c r="Z2265" t="inlineStr">
        <is>
          <t>XL</t>
        </is>
      </c>
      <c r="AC2265" t="inlineStr">
        <is>
          <t>DTF Baski</t>
        </is>
      </c>
      <c r="AD2265" t="inlineStr">
        <is>
          <t>Oversize</t>
        </is>
      </c>
      <c r="AE2265" t="inlineStr">
        <is>
          <t>Kisa Kol</t>
        </is>
      </c>
      <c r="AI2265" t="inlineStr">
        <is>
          <t>Baskili</t>
        </is>
      </c>
      <c r="AJ2265" t="inlineStr">
        <is>
          <t>Standart</t>
        </is>
      </c>
      <c r="AM2265" t="inlineStr">
        <is>
          <t>Oversize</t>
        </is>
      </c>
      <c r="AN2265" t="inlineStr">
        <is>
          <t>Orme</t>
        </is>
      </c>
      <c r="AP2265" t="inlineStr">
        <is>
          <t>Cepsiz</t>
        </is>
      </c>
      <c r="AQ2265" t="inlineStr">
        <is>
          <t>Siyah</t>
        </is>
      </c>
      <c r="AS2265" t="inlineStr">
        <is>
          <t>Dokuma</t>
        </is>
      </c>
      <c r="AZ2265" t="inlineStr">
        <is>
          <t>%100 Pamuk</t>
        </is>
      </c>
      <c r="BA2265" t="inlineStr">
        <is>
          <t>Siyah</t>
        </is>
      </c>
      <c r="BB2265" t="inlineStr">
        <is>
          <t>TR</t>
        </is>
      </c>
      <c r="BC2265" t="inlineStr">
        <is>
          <t>1</t>
        </is>
      </c>
      <c r="BG2265" t="inlineStr">
        <is>
          <t>Tum Sezonlar</t>
        </is>
      </c>
      <c r="BH2265" t="inlineStr">
        <is>
          <t>Ek Ozellik Mevcut Degil</t>
        </is>
      </c>
      <c r="BL2265" t="inlineStr">
        <is>
          <t>Kutu yok</t>
        </is>
      </c>
      <c r="BN2265" t="inlineStr">
        <is>
          <t>Bisiklet Yaka</t>
        </is>
      </c>
      <c r="BP2265" t="inlineStr">
        <is>
          <t>Unisex</t>
        </is>
      </c>
      <c r="BQ2265" t="inlineStr">
        <is>
          <t>Yetiskin</t>
        </is>
      </c>
    </row>
    <row r="2266">
      <c r="A2266" t="inlineStr">
        <is>
          <t>CLENQ-YS-567-S</t>
        </is>
      </c>
      <c r="B2266" t="inlineStr">
        <is>
          <t>CLENQ-YS-567</t>
        </is>
      </c>
      <c r="C2266" t="inlineStr">
        <is>
          <t>CLENQ</t>
        </is>
      </c>
      <c r="D2266" t="n">
        <v>604</v>
      </c>
      <c r="E2266" t="inlineStr">
        <is>
          <t>TRY</t>
        </is>
      </c>
      <c r="F2266" t="inlineStr">
        <is>
          <t>Yeni Tasarim 152 Oversize Tisort</t>
        </is>
      </c>
      <c r="G2266"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6" t="n">
        <v>850</v>
      </c>
      <c r="I2266" t="n">
        <v>850</v>
      </c>
      <c r="J2266" t="n">
        <v>99</v>
      </c>
      <c r="K2266" t="inlineStr">
        <is>
          <t>CLENQ-YS-567-S</t>
        </is>
      </c>
      <c r="L2266" t="n">
        <v>20</v>
      </c>
      <c r="N2266" t="n">
        <v>0</v>
      </c>
      <c r="P2266" t="inlineStr">
        <is>
          <t>https://raw.githubusercontent.com/dmrern/clenq-gorseller/main/YENI_SEZON/CLENQ-YS-567/CLENQ-YS-567-model-on.jpg</t>
        </is>
      </c>
      <c r="Q2266" t="inlineStr">
        <is>
          <t>https://raw.githubusercontent.com/dmrern/clenq-gorseller/main/YENI_SEZON/CLENQ-YS-567/CLENQ-YS-567-aski-on.jpg</t>
        </is>
      </c>
      <c r="R2266" t="inlineStr">
        <is>
          <t>https://raw.githubusercontent.com/dmrern/clenq-gorseller/main/YENI_SEZON/CLENQ-YS-567/CLENQ-YS-567-model-arka.jpg</t>
        </is>
      </c>
      <c r="S2266" t="inlineStr">
        <is>
          <t>https://raw.githubusercontent.com/dmrern/clenq-gorseller/main/YENI_SEZON/CLENQ-YS-567/CLENQ-YS-567-aski-arka.jpg</t>
        </is>
      </c>
      <c r="T2266" t="inlineStr">
        <is>
          <t>https://raw.githubusercontent.com/dmrern/clenq-gorseller/main/sabit/beden.jpg</t>
        </is>
      </c>
      <c r="U2266" t="inlineStr">
        <is>
          <t>https://raw.githubusercontent.com/dmrern/clenq-gorseller/main/sabit/iscilik.jpg</t>
        </is>
      </c>
      <c r="V2266" t="inlineStr">
        <is>
          <t>https://raw.githubusercontent.com/dmrern/clenq-gorseller/main/sabit/kalip.jpg</t>
        </is>
      </c>
      <c r="W2266" t="inlineStr">
        <is>
          <t>https://raw.githubusercontent.com/dmrern/clenq-gorseller/main/sabit/pamuk.jpg</t>
        </is>
      </c>
      <c r="Z2266" t="inlineStr">
        <is>
          <t>S</t>
        </is>
      </c>
      <c r="AC2266" t="inlineStr">
        <is>
          <t>DTF Baski</t>
        </is>
      </c>
      <c r="AD2266" t="inlineStr">
        <is>
          <t>Oversize</t>
        </is>
      </c>
      <c r="AE2266" t="inlineStr">
        <is>
          <t>Kisa Kol</t>
        </is>
      </c>
      <c r="AI2266" t="inlineStr">
        <is>
          <t>Baskili</t>
        </is>
      </c>
      <c r="AJ2266" t="inlineStr">
        <is>
          <t>Standart</t>
        </is>
      </c>
      <c r="AM2266" t="inlineStr">
        <is>
          <t>Oversize</t>
        </is>
      </c>
      <c r="AN2266" t="inlineStr">
        <is>
          <t>Orme</t>
        </is>
      </c>
      <c r="AP2266" t="inlineStr">
        <is>
          <t>Cepsiz</t>
        </is>
      </c>
      <c r="AQ2266" t="inlineStr">
        <is>
          <t>Siyah</t>
        </is>
      </c>
      <c r="AS2266" t="inlineStr">
        <is>
          <t>Dokuma</t>
        </is>
      </c>
      <c r="AZ2266" t="inlineStr">
        <is>
          <t>%100 Pamuk</t>
        </is>
      </c>
      <c r="BA2266" t="inlineStr">
        <is>
          <t>Siyah</t>
        </is>
      </c>
      <c r="BB2266" t="inlineStr">
        <is>
          <t>TR</t>
        </is>
      </c>
      <c r="BC2266" t="inlineStr">
        <is>
          <t>1</t>
        </is>
      </c>
      <c r="BG2266" t="inlineStr">
        <is>
          <t>Tum Sezonlar</t>
        </is>
      </c>
      <c r="BH2266" t="inlineStr">
        <is>
          <t>Ek Ozellik Mevcut Degil</t>
        </is>
      </c>
      <c r="BL2266" t="inlineStr">
        <is>
          <t>Kutu yok</t>
        </is>
      </c>
      <c r="BN2266" t="inlineStr">
        <is>
          <t>Bisiklet Yaka</t>
        </is>
      </c>
      <c r="BP2266" t="inlineStr">
        <is>
          <t>Unisex</t>
        </is>
      </c>
      <c r="BQ2266" t="inlineStr">
        <is>
          <t>Yetiskin</t>
        </is>
      </c>
    </row>
    <row r="2267">
      <c r="A2267" t="inlineStr">
        <is>
          <t>CLENQ-YS-567-M</t>
        </is>
      </c>
      <c r="B2267" t="inlineStr">
        <is>
          <t>CLENQ-YS-567</t>
        </is>
      </c>
      <c r="C2267" t="inlineStr">
        <is>
          <t>CLENQ</t>
        </is>
      </c>
      <c r="D2267" t="n">
        <v>604</v>
      </c>
      <c r="E2267" t="inlineStr">
        <is>
          <t>TRY</t>
        </is>
      </c>
      <c r="F2267" t="inlineStr">
        <is>
          <t>Yeni Tasarim 152 Oversize Tisort</t>
        </is>
      </c>
      <c r="G2267"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7" t="n">
        <v>850</v>
      </c>
      <c r="I2267" t="n">
        <v>850</v>
      </c>
      <c r="J2267" t="n">
        <v>99</v>
      </c>
      <c r="K2267" t="inlineStr">
        <is>
          <t>CLENQ-YS-567-M</t>
        </is>
      </c>
      <c r="L2267" t="n">
        <v>20</v>
      </c>
      <c r="N2267" t="n">
        <v>0</v>
      </c>
      <c r="P2267" t="inlineStr">
        <is>
          <t>https://raw.githubusercontent.com/dmrern/clenq-gorseller/main/YENI_SEZON/CLENQ-YS-567/CLENQ-YS-567-model-on.jpg</t>
        </is>
      </c>
      <c r="Q2267" t="inlineStr">
        <is>
          <t>https://raw.githubusercontent.com/dmrern/clenq-gorseller/main/YENI_SEZON/CLENQ-YS-567/CLENQ-YS-567-aski-on.jpg</t>
        </is>
      </c>
      <c r="R2267" t="inlineStr">
        <is>
          <t>https://raw.githubusercontent.com/dmrern/clenq-gorseller/main/YENI_SEZON/CLENQ-YS-567/CLENQ-YS-567-model-arka.jpg</t>
        </is>
      </c>
      <c r="S2267" t="inlineStr">
        <is>
          <t>https://raw.githubusercontent.com/dmrern/clenq-gorseller/main/YENI_SEZON/CLENQ-YS-567/CLENQ-YS-567-aski-arka.jpg</t>
        </is>
      </c>
      <c r="T2267" t="inlineStr">
        <is>
          <t>https://raw.githubusercontent.com/dmrern/clenq-gorseller/main/sabit/beden.jpg</t>
        </is>
      </c>
      <c r="U2267" t="inlineStr">
        <is>
          <t>https://raw.githubusercontent.com/dmrern/clenq-gorseller/main/sabit/iscilik.jpg</t>
        </is>
      </c>
      <c r="V2267" t="inlineStr">
        <is>
          <t>https://raw.githubusercontent.com/dmrern/clenq-gorseller/main/sabit/kalip.jpg</t>
        </is>
      </c>
      <c r="W2267" t="inlineStr">
        <is>
          <t>https://raw.githubusercontent.com/dmrern/clenq-gorseller/main/sabit/pamuk.jpg</t>
        </is>
      </c>
      <c r="Z2267" t="inlineStr">
        <is>
          <t>M</t>
        </is>
      </c>
      <c r="AC2267" t="inlineStr">
        <is>
          <t>DTF Baski</t>
        </is>
      </c>
      <c r="AD2267" t="inlineStr">
        <is>
          <t>Oversize</t>
        </is>
      </c>
      <c r="AE2267" t="inlineStr">
        <is>
          <t>Kisa Kol</t>
        </is>
      </c>
      <c r="AI2267" t="inlineStr">
        <is>
          <t>Baskili</t>
        </is>
      </c>
      <c r="AJ2267" t="inlineStr">
        <is>
          <t>Standart</t>
        </is>
      </c>
      <c r="AM2267" t="inlineStr">
        <is>
          <t>Oversize</t>
        </is>
      </c>
      <c r="AN2267" t="inlineStr">
        <is>
          <t>Orme</t>
        </is>
      </c>
      <c r="AP2267" t="inlineStr">
        <is>
          <t>Cepsiz</t>
        </is>
      </c>
      <c r="AQ2267" t="inlineStr">
        <is>
          <t>Siyah</t>
        </is>
      </c>
      <c r="AS2267" t="inlineStr">
        <is>
          <t>Dokuma</t>
        </is>
      </c>
      <c r="AZ2267" t="inlineStr">
        <is>
          <t>%100 Pamuk</t>
        </is>
      </c>
      <c r="BA2267" t="inlineStr">
        <is>
          <t>Siyah</t>
        </is>
      </c>
      <c r="BB2267" t="inlineStr">
        <is>
          <t>TR</t>
        </is>
      </c>
      <c r="BC2267" t="inlineStr">
        <is>
          <t>1</t>
        </is>
      </c>
      <c r="BG2267" t="inlineStr">
        <is>
          <t>Tum Sezonlar</t>
        </is>
      </c>
      <c r="BH2267" t="inlineStr">
        <is>
          <t>Ek Ozellik Mevcut Degil</t>
        </is>
      </c>
      <c r="BL2267" t="inlineStr">
        <is>
          <t>Kutu yok</t>
        </is>
      </c>
      <c r="BN2267" t="inlineStr">
        <is>
          <t>Bisiklet Yaka</t>
        </is>
      </c>
      <c r="BP2267" t="inlineStr">
        <is>
          <t>Unisex</t>
        </is>
      </c>
      <c r="BQ2267" t="inlineStr">
        <is>
          <t>Yetiskin</t>
        </is>
      </c>
    </row>
    <row r="2268">
      <c r="A2268" t="inlineStr">
        <is>
          <t>CLENQ-YS-567-L</t>
        </is>
      </c>
      <c r="B2268" t="inlineStr">
        <is>
          <t>CLENQ-YS-567</t>
        </is>
      </c>
      <c r="C2268" t="inlineStr">
        <is>
          <t>CLENQ</t>
        </is>
      </c>
      <c r="D2268" t="n">
        <v>604</v>
      </c>
      <c r="E2268" t="inlineStr">
        <is>
          <t>TRY</t>
        </is>
      </c>
      <c r="F2268" t="inlineStr">
        <is>
          <t>Yeni Tasarim 152 Oversize Tisort</t>
        </is>
      </c>
      <c r="G2268"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8" t="n">
        <v>850</v>
      </c>
      <c r="I2268" t="n">
        <v>850</v>
      </c>
      <c r="J2268" t="n">
        <v>99</v>
      </c>
      <c r="K2268" t="inlineStr">
        <is>
          <t>CLENQ-YS-567-L</t>
        </is>
      </c>
      <c r="L2268" t="n">
        <v>20</v>
      </c>
      <c r="N2268" t="n">
        <v>0</v>
      </c>
      <c r="P2268" t="inlineStr">
        <is>
          <t>https://raw.githubusercontent.com/dmrern/clenq-gorseller/main/YENI_SEZON/CLENQ-YS-567/CLENQ-YS-567-model-on.jpg</t>
        </is>
      </c>
      <c r="Q2268" t="inlineStr">
        <is>
          <t>https://raw.githubusercontent.com/dmrern/clenq-gorseller/main/YENI_SEZON/CLENQ-YS-567/CLENQ-YS-567-aski-on.jpg</t>
        </is>
      </c>
      <c r="R2268" t="inlineStr">
        <is>
          <t>https://raw.githubusercontent.com/dmrern/clenq-gorseller/main/YENI_SEZON/CLENQ-YS-567/CLENQ-YS-567-model-arka.jpg</t>
        </is>
      </c>
      <c r="S2268" t="inlineStr">
        <is>
          <t>https://raw.githubusercontent.com/dmrern/clenq-gorseller/main/YENI_SEZON/CLENQ-YS-567/CLENQ-YS-567-aski-arka.jpg</t>
        </is>
      </c>
      <c r="T2268" t="inlineStr">
        <is>
          <t>https://raw.githubusercontent.com/dmrern/clenq-gorseller/main/sabit/beden.jpg</t>
        </is>
      </c>
      <c r="U2268" t="inlineStr">
        <is>
          <t>https://raw.githubusercontent.com/dmrern/clenq-gorseller/main/sabit/iscilik.jpg</t>
        </is>
      </c>
      <c r="V2268" t="inlineStr">
        <is>
          <t>https://raw.githubusercontent.com/dmrern/clenq-gorseller/main/sabit/kalip.jpg</t>
        </is>
      </c>
      <c r="W2268" t="inlineStr">
        <is>
          <t>https://raw.githubusercontent.com/dmrern/clenq-gorseller/main/sabit/pamuk.jpg</t>
        </is>
      </c>
      <c r="Z2268" t="inlineStr">
        <is>
          <t>L</t>
        </is>
      </c>
      <c r="AC2268" t="inlineStr">
        <is>
          <t>DTF Baski</t>
        </is>
      </c>
      <c r="AD2268" t="inlineStr">
        <is>
          <t>Oversize</t>
        </is>
      </c>
      <c r="AE2268" t="inlineStr">
        <is>
          <t>Kisa Kol</t>
        </is>
      </c>
      <c r="AI2268" t="inlineStr">
        <is>
          <t>Baskili</t>
        </is>
      </c>
      <c r="AJ2268" t="inlineStr">
        <is>
          <t>Standart</t>
        </is>
      </c>
      <c r="AM2268" t="inlineStr">
        <is>
          <t>Oversize</t>
        </is>
      </c>
      <c r="AN2268" t="inlineStr">
        <is>
          <t>Orme</t>
        </is>
      </c>
      <c r="AP2268" t="inlineStr">
        <is>
          <t>Cepsiz</t>
        </is>
      </c>
      <c r="AQ2268" t="inlineStr">
        <is>
          <t>Siyah</t>
        </is>
      </c>
      <c r="AS2268" t="inlineStr">
        <is>
          <t>Dokuma</t>
        </is>
      </c>
      <c r="AZ2268" t="inlineStr">
        <is>
          <t>%100 Pamuk</t>
        </is>
      </c>
      <c r="BA2268" t="inlineStr">
        <is>
          <t>Siyah</t>
        </is>
      </c>
      <c r="BB2268" t="inlineStr">
        <is>
          <t>TR</t>
        </is>
      </c>
      <c r="BC2268" t="inlineStr">
        <is>
          <t>1</t>
        </is>
      </c>
      <c r="BG2268" t="inlineStr">
        <is>
          <t>Tum Sezonlar</t>
        </is>
      </c>
      <c r="BH2268" t="inlineStr">
        <is>
          <t>Ek Ozellik Mevcut Degil</t>
        </is>
      </c>
      <c r="BL2268" t="inlineStr">
        <is>
          <t>Kutu yok</t>
        </is>
      </c>
      <c r="BN2268" t="inlineStr">
        <is>
          <t>Bisiklet Yaka</t>
        </is>
      </c>
      <c r="BP2268" t="inlineStr">
        <is>
          <t>Unisex</t>
        </is>
      </c>
      <c r="BQ2268" t="inlineStr">
        <is>
          <t>Yetiskin</t>
        </is>
      </c>
    </row>
    <row r="2269">
      <c r="A2269" t="inlineStr">
        <is>
          <t>CLENQ-YS-567-XL</t>
        </is>
      </c>
      <c r="B2269" t="inlineStr">
        <is>
          <t>CLENQ-YS-567</t>
        </is>
      </c>
      <c r="C2269" t="inlineStr">
        <is>
          <t>CLENQ</t>
        </is>
      </c>
      <c r="D2269" t="n">
        <v>604</v>
      </c>
      <c r="E2269" t="inlineStr">
        <is>
          <t>TRY</t>
        </is>
      </c>
      <c r="F2269" t="inlineStr">
        <is>
          <t>Yeni Tasarim 152 Oversize Tisort</t>
        </is>
      </c>
      <c r="G2269" t="inlineStr">
        <is>
          <t>&lt;div&gt;&lt;ul&gt;&lt;li&gt;Oversize kesimiyle gunluk kullanim icin rahat ve modern bir gorunum sunan unisex baskili tisort.&lt;/li&gt;&lt;li&gt;Yeni Tasarim 152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9" t="n">
        <v>850</v>
      </c>
      <c r="I2269" t="n">
        <v>850</v>
      </c>
      <c r="J2269" t="n">
        <v>99</v>
      </c>
      <c r="K2269" t="inlineStr">
        <is>
          <t>CLENQ-YS-567-XL</t>
        </is>
      </c>
      <c r="L2269" t="n">
        <v>20</v>
      </c>
      <c r="N2269" t="n">
        <v>0</v>
      </c>
      <c r="P2269" t="inlineStr">
        <is>
          <t>https://raw.githubusercontent.com/dmrern/clenq-gorseller/main/YENI_SEZON/CLENQ-YS-567/CLENQ-YS-567-model-on.jpg</t>
        </is>
      </c>
      <c r="Q2269" t="inlineStr">
        <is>
          <t>https://raw.githubusercontent.com/dmrern/clenq-gorseller/main/YENI_SEZON/CLENQ-YS-567/CLENQ-YS-567-aski-on.jpg</t>
        </is>
      </c>
      <c r="R2269" t="inlineStr">
        <is>
          <t>https://raw.githubusercontent.com/dmrern/clenq-gorseller/main/YENI_SEZON/CLENQ-YS-567/CLENQ-YS-567-model-arka.jpg</t>
        </is>
      </c>
      <c r="S2269" t="inlineStr">
        <is>
          <t>https://raw.githubusercontent.com/dmrern/clenq-gorseller/main/YENI_SEZON/CLENQ-YS-567/CLENQ-YS-567-aski-arka.jpg</t>
        </is>
      </c>
      <c r="T2269" t="inlineStr">
        <is>
          <t>https://raw.githubusercontent.com/dmrern/clenq-gorseller/main/sabit/beden.jpg</t>
        </is>
      </c>
      <c r="U2269" t="inlineStr">
        <is>
          <t>https://raw.githubusercontent.com/dmrern/clenq-gorseller/main/sabit/iscilik.jpg</t>
        </is>
      </c>
      <c r="V2269" t="inlineStr">
        <is>
          <t>https://raw.githubusercontent.com/dmrern/clenq-gorseller/main/sabit/kalip.jpg</t>
        </is>
      </c>
      <c r="W2269" t="inlineStr">
        <is>
          <t>https://raw.githubusercontent.com/dmrern/clenq-gorseller/main/sabit/pamuk.jpg</t>
        </is>
      </c>
      <c r="Z2269" t="inlineStr">
        <is>
          <t>XL</t>
        </is>
      </c>
      <c r="AC2269" t="inlineStr">
        <is>
          <t>DTF Baski</t>
        </is>
      </c>
      <c r="AD2269" t="inlineStr">
        <is>
          <t>Oversize</t>
        </is>
      </c>
      <c r="AE2269" t="inlineStr">
        <is>
          <t>Kisa Kol</t>
        </is>
      </c>
      <c r="AI2269" t="inlineStr">
        <is>
          <t>Baskili</t>
        </is>
      </c>
      <c r="AJ2269" t="inlineStr">
        <is>
          <t>Standart</t>
        </is>
      </c>
      <c r="AM2269" t="inlineStr">
        <is>
          <t>Oversize</t>
        </is>
      </c>
      <c r="AN2269" t="inlineStr">
        <is>
          <t>Orme</t>
        </is>
      </c>
      <c r="AP2269" t="inlineStr">
        <is>
          <t>Cepsiz</t>
        </is>
      </c>
      <c r="AQ2269" t="inlineStr">
        <is>
          <t>Siyah</t>
        </is>
      </c>
      <c r="AS2269" t="inlineStr">
        <is>
          <t>Dokuma</t>
        </is>
      </c>
      <c r="AZ2269" t="inlineStr">
        <is>
          <t>%100 Pamuk</t>
        </is>
      </c>
      <c r="BA2269" t="inlineStr">
        <is>
          <t>Siyah</t>
        </is>
      </c>
      <c r="BB2269" t="inlineStr">
        <is>
          <t>TR</t>
        </is>
      </c>
      <c r="BC2269" t="inlineStr">
        <is>
          <t>1</t>
        </is>
      </c>
      <c r="BG2269" t="inlineStr">
        <is>
          <t>Tum Sezonlar</t>
        </is>
      </c>
      <c r="BH2269" t="inlineStr">
        <is>
          <t>Ek Ozellik Mevcut Degil</t>
        </is>
      </c>
      <c r="BL2269" t="inlineStr">
        <is>
          <t>Kutu yok</t>
        </is>
      </c>
      <c r="BN2269" t="inlineStr">
        <is>
          <t>Bisiklet Yaka</t>
        </is>
      </c>
      <c r="BP2269" t="inlineStr">
        <is>
          <t>Unisex</t>
        </is>
      </c>
      <c r="BQ2269" t="inlineStr">
        <is>
          <t>Yetiskin</t>
        </is>
      </c>
    </row>
    <row r="2270">
      <c r="A2270" t="inlineStr">
        <is>
          <t>CLENQ-YS-568-S</t>
        </is>
      </c>
      <c r="B2270" t="inlineStr">
        <is>
          <t>CLENQ-YS-568</t>
        </is>
      </c>
      <c r="C2270" t="inlineStr">
        <is>
          <t>CLENQ</t>
        </is>
      </c>
      <c r="D2270" t="n">
        <v>604</v>
      </c>
      <c r="E2270" t="inlineStr">
        <is>
          <t>TRY</t>
        </is>
      </c>
      <c r="F2270" t="inlineStr">
        <is>
          <t>Yeni Tasarim 153 Oversize Tisort</t>
        </is>
      </c>
      <c r="G2270"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0" t="n">
        <v>850</v>
      </c>
      <c r="I2270" t="n">
        <v>850</v>
      </c>
      <c r="J2270" t="n">
        <v>99</v>
      </c>
      <c r="K2270" t="inlineStr">
        <is>
          <t>CLENQ-YS-568-S</t>
        </is>
      </c>
      <c r="L2270" t="n">
        <v>20</v>
      </c>
      <c r="N2270" t="n">
        <v>0</v>
      </c>
      <c r="P2270" t="inlineStr">
        <is>
          <t>https://raw.githubusercontent.com/dmrern/clenq-gorseller/main/YENI_SEZON/CLENQ-YS-568/CLENQ-YS-568-model-on.jpg</t>
        </is>
      </c>
      <c r="Q2270" t="inlineStr">
        <is>
          <t>https://raw.githubusercontent.com/dmrern/clenq-gorseller/main/YENI_SEZON/CLENQ-YS-568/CLENQ-YS-568-aski-on.jpg</t>
        </is>
      </c>
      <c r="R2270" t="inlineStr">
        <is>
          <t>https://raw.githubusercontent.com/dmrern/clenq-gorseller/main/YENI_SEZON/CLENQ-YS-568/CLENQ-YS-568-model-arka.jpg</t>
        </is>
      </c>
      <c r="S2270" t="inlineStr">
        <is>
          <t>https://raw.githubusercontent.com/dmrern/clenq-gorseller/main/YENI_SEZON/CLENQ-YS-568/CLENQ-YS-568-aski-arka.jpg</t>
        </is>
      </c>
      <c r="T2270" t="inlineStr">
        <is>
          <t>https://raw.githubusercontent.com/dmrern/clenq-gorseller/main/sabit/beden.jpg</t>
        </is>
      </c>
      <c r="U2270" t="inlineStr">
        <is>
          <t>https://raw.githubusercontent.com/dmrern/clenq-gorseller/main/sabit/iscilik.jpg</t>
        </is>
      </c>
      <c r="V2270" t="inlineStr">
        <is>
          <t>https://raw.githubusercontent.com/dmrern/clenq-gorseller/main/sabit/kalip.jpg</t>
        </is>
      </c>
      <c r="W2270" t="inlineStr">
        <is>
          <t>https://raw.githubusercontent.com/dmrern/clenq-gorseller/main/sabit/pamuk.jpg</t>
        </is>
      </c>
      <c r="Z2270" t="inlineStr">
        <is>
          <t>S</t>
        </is>
      </c>
      <c r="AC2270" t="inlineStr">
        <is>
          <t>DTF Baski</t>
        </is>
      </c>
      <c r="AD2270" t="inlineStr">
        <is>
          <t>Oversize</t>
        </is>
      </c>
      <c r="AE2270" t="inlineStr">
        <is>
          <t>Kisa Kol</t>
        </is>
      </c>
      <c r="AI2270" t="inlineStr">
        <is>
          <t>Baskili</t>
        </is>
      </c>
      <c r="AJ2270" t="inlineStr">
        <is>
          <t>Standart</t>
        </is>
      </c>
      <c r="AM2270" t="inlineStr">
        <is>
          <t>Oversize</t>
        </is>
      </c>
      <c r="AN2270" t="inlineStr">
        <is>
          <t>Orme</t>
        </is>
      </c>
      <c r="AP2270" t="inlineStr">
        <is>
          <t>Cepsiz</t>
        </is>
      </c>
      <c r="AQ2270" t="inlineStr">
        <is>
          <t>Siyah</t>
        </is>
      </c>
      <c r="AS2270" t="inlineStr">
        <is>
          <t>Dokuma</t>
        </is>
      </c>
      <c r="AZ2270" t="inlineStr">
        <is>
          <t>%100 Pamuk</t>
        </is>
      </c>
      <c r="BA2270" t="inlineStr">
        <is>
          <t>Siyah</t>
        </is>
      </c>
      <c r="BB2270" t="inlineStr">
        <is>
          <t>TR</t>
        </is>
      </c>
      <c r="BC2270" t="inlineStr">
        <is>
          <t>1</t>
        </is>
      </c>
      <c r="BG2270" t="inlineStr">
        <is>
          <t>Tum Sezonlar</t>
        </is>
      </c>
      <c r="BH2270" t="inlineStr">
        <is>
          <t>Ek Ozellik Mevcut Degil</t>
        </is>
      </c>
      <c r="BL2270" t="inlineStr">
        <is>
          <t>Kutu yok</t>
        </is>
      </c>
      <c r="BN2270" t="inlineStr">
        <is>
          <t>Bisiklet Yaka</t>
        </is>
      </c>
      <c r="BP2270" t="inlineStr">
        <is>
          <t>Unisex</t>
        </is>
      </c>
      <c r="BQ2270" t="inlineStr">
        <is>
          <t>Yetiskin</t>
        </is>
      </c>
    </row>
    <row r="2271">
      <c r="A2271" t="inlineStr">
        <is>
          <t>CLENQ-YS-568-M</t>
        </is>
      </c>
      <c r="B2271" t="inlineStr">
        <is>
          <t>CLENQ-YS-568</t>
        </is>
      </c>
      <c r="C2271" t="inlineStr">
        <is>
          <t>CLENQ</t>
        </is>
      </c>
      <c r="D2271" t="n">
        <v>604</v>
      </c>
      <c r="E2271" t="inlineStr">
        <is>
          <t>TRY</t>
        </is>
      </c>
      <c r="F2271" t="inlineStr">
        <is>
          <t>Yeni Tasarim 153 Oversize Tisort</t>
        </is>
      </c>
      <c r="G2271"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1" t="n">
        <v>850</v>
      </c>
      <c r="I2271" t="n">
        <v>850</v>
      </c>
      <c r="J2271" t="n">
        <v>99</v>
      </c>
      <c r="K2271" t="inlineStr">
        <is>
          <t>CLENQ-YS-568-M</t>
        </is>
      </c>
      <c r="L2271" t="n">
        <v>20</v>
      </c>
      <c r="N2271" t="n">
        <v>0</v>
      </c>
      <c r="P2271" t="inlineStr">
        <is>
          <t>https://raw.githubusercontent.com/dmrern/clenq-gorseller/main/YENI_SEZON/CLENQ-YS-568/CLENQ-YS-568-model-on.jpg</t>
        </is>
      </c>
      <c r="Q2271" t="inlineStr">
        <is>
          <t>https://raw.githubusercontent.com/dmrern/clenq-gorseller/main/YENI_SEZON/CLENQ-YS-568/CLENQ-YS-568-aski-on.jpg</t>
        </is>
      </c>
      <c r="R2271" t="inlineStr">
        <is>
          <t>https://raw.githubusercontent.com/dmrern/clenq-gorseller/main/YENI_SEZON/CLENQ-YS-568/CLENQ-YS-568-model-arka.jpg</t>
        </is>
      </c>
      <c r="S2271" t="inlineStr">
        <is>
          <t>https://raw.githubusercontent.com/dmrern/clenq-gorseller/main/YENI_SEZON/CLENQ-YS-568/CLENQ-YS-568-aski-arka.jpg</t>
        </is>
      </c>
      <c r="T2271" t="inlineStr">
        <is>
          <t>https://raw.githubusercontent.com/dmrern/clenq-gorseller/main/sabit/beden.jpg</t>
        </is>
      </c>
      <c r="U2271" t="inlineStr">
        <is>
          <t>https://raw.githubusercontent.com/dmrern/clenq-gorseller/main/sabit/iscilik.jpg</t>
        </is>
      </c>
      <c r="V2271" t="inlineStr">
        <is>
          <t>https://raw.githubusercontent.com/dmrern/clenq-gorseller/main/sabit/kalip.jpg</t>
        </is>
      </c>
      <c r="W2271" t="inlineStr">
        <is>
          <t>https://raw.githubusercontent.com/dmrern/clenq-gorseller/main/sabit/pamuk.jpg</t>
        </is>
      </c>
      <c r="Z2271" t="inlineStr">
        <is>
          <t>M</t>
        </is>
      </c>
      <c r="AC2271" t="inlineStr">
        <is>
          <t>DTF Baski</t>
        </is>
      </c>
      <c r="AD2271" t="inlineStr">
        <is>
          <t>Oversize</t>
        </is>
      </c>
      <c r="AE2271" t="inlineStr">
        <is>
          <t>Kisa Kol</t>
        </is>
      </c>
      <c r="AI2271" t="inlineStr">
        <is>
          <t>Baskili</t>
        </is>
      </c>
      <c r="AJ2271" t="inlineStr">
        <is>
          <t>Standart</t>
        </is>
      </c>
      <c r="AM2271" t="inlineStr">
        <is>
          <t>Oversize</t>
        </is>
      </c>
      <c r="AN2271" t="inlineStr">
        <is>
          <t>Orme</t>
        </is>
      </c>
      <c r="AP2271" t="inlineStr">
        <is>
          <t>Cepsiz</t>
        </is>
      </c>
      <c r="AQ2271" t="inlineStr">
        <is>
          <t>Siyah</t>
        </is>
      </c>
      <c r="AS2271" t="inlineStr">
        <is>
          <t>Dokuma</t>
        </is>
      </c>
      <c r="AZ2271" t="inlineStr">
        <is>
          <t>%100 Pamuk</t>
        </is>
      </c>
      <c r="BA2271" t="inlineStr">
        <is>
          <t>Siyah</t>
        </is>
      </c>
      <c r="BB2271" t="inlineStr">
        <is>
          <t>TR</t>
        </is>
      </c>
      <c r="BC2271" t="inlineStr">
        <is>
          <t>1</t>
        </is>
      </c>
      <c r="BG2271" t="inlineStr">
        <is>
          <t>Tum Sezonlar</t>
        </is>
      </c>
      <c r="BH2271" t="inlineStr">
        <is>
          <t>Ek Ozellik Mevcut Degil</t>
        </is>
      </c>
      <c r="BL2271" t="inlineStr">
        <is>
          <t>Kutu yok</t>
        </is>
      </c>
      <c r="BN2271" t="inlineStr">
        <is>
          <t>Bisiklet Yaka</t>
        </is>
      </c>
      <c r="BP2271" t="inlineStr">
        <is>
          <t>Unisex</t>
        </is>
      </c>
      <c r="BQ2271" t="inlineStr">
        <is>
          <t>Yetiskin</t>
        </is>
      </c>
    </row>
    <row r="2272">
      <c r="A2272" t="inlineStr">
        <is>
          <t>CLENQ-YS-568-L</t>
        </is>
      </c>
      <c r="B2272" t="inlineStr">
        <is>
          <t>CLENQ-YS-568</t>
        </is>
      </c>
      <c r="C2272" t="inlineStr">
        <is>
          <t>CLENQ</t>
        </is>
      </c>
      <c r="D2272" t="n">
        <v>604</v>
      </c>
      <c r="E2272" t="inlineStr">
        <is>
          <t>TRY</t>
        </is>
      </c>
      <c r="F2272" t="inlineStr">
        <is>
          <t>Yeni Tasarim 153 Oversize Tisort</t>
        </is>
      </c>
      <c r="G2272"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2" t="n">
        <v>850</v>
      </c>
      <c r="I2272" t="n">
        <v>850</v>
      </c>
      <c r="J2272" t="n">
        <v>99</v>
      </c>
      <c r="K2272" t="inlineStr">
        <is>
          <t>CLENQ-YS-568-L</t>
        </is>
      </c>
      <c r="L2272" t="n">
        <v>20</v>
      </c>
      <c r="N2272" t="n">
        <v>0</v>
      </c>
      <c r="P2272" t="inlineStr">
        <is>
          <t>https://raw.githubusercontent.com/dmrern/clenq-gorseller/main/YENI_SEZON/CLENQ-YS-568/CLENQ-YS-568-model-on.jpg</t>
        </is>
      </c>
      <c r="Q2272" t="inlineStr">
        <is>
          <t>https://raw.githubusercontent.com/dmrern/clenq-gorseller/main/YENI_SEZON/CLENQ-YS-568/CLENQ-YS-568-aski-on.jpg</t>
        </is>
      </c>
      <c r="R2272" t="inlineStr">
        <is>
          <t>https://raw.githubusercontent.com/dmrern/clenq-gorseller/main/YENI_SEZON/CLENQ-YS-568/CLENQ-YS-568-model-arka.jpg</t>
        </is>
      </c>
      <c r="S2272" t="inlineStr">
        <is>
          <t>https://raw.githubusercontent.com/dmrern/clenq-gorseller/main/YENI_SEZON/CLENQ-YS-568/CLENQ-YS-568-aski-arka.jpg</t>
        </is>
      </c>
      <c r="T2272" t="inlineStr">
        <is>
          <t>https://raw.githubusercontent.com/dmrern/clenq-gorseller/main/sabit/beden.jpg</t>
        </is>
      </c>
      <c r="U2272" t="inlineStr">
        <is>
          <t>https://raw.githubusercontent.com/dmrern/clenq-gorseller/main/sabit/iscilik.jpg</t>
        </is>
      </c>
      <c r="V2272" t="inlineStr">
        <is>
          <t>https://raw.githubusercontent.com/dmrern/clenq-gorseller/main/sabit/kalip.jpg</t>
        </is>
      </c>
      <c r="W2272" t="inlineStr">
        <is>
          <t>https://raw.githubusercontent.com/dmrern/clenq-gorseller/main/sabit/pamuk.jpg</t>
        </is>
      </c>
      <c r="Z2272" t="inlineStr">
        <is>
          <t>L</t>
        </is>
      </c>
      <c r="AC2272" t="inlineStr">
        <is>
          <t>DTF Baski</t>
        </is>
      </c>
      <c r="AD2272" t="inlineStr">
        <is>
          <t>Oversize</t>
        </is>
      </c>
      <c r="AE2272" t="inlineStr">
        <is>
          <t>Kisa Kol</t>
        </is>
      </c>
      <c r="AI2272" t="inlineStr">
        <is>
          <t>Baskili</t>
        </is>
      </c>
      <c r="AJ2272" t="inlineStr">
        <is>
          <t>Standart</t>
        </is>
      </c>
      <c r="AM2272" t="inlineStr">
        <is>
          <t>Oversize</t>
        </is>
      </c>
      <c r="AN2272" t="inlineStr">
        <is>
          <t>Orme</t>
        </is>
      </c>
      <c r="AP2272" t="inlineStr">
        <is>
          <t>Cepsiz</t>
        </is>
      </c>
      <c r="AQ2272" t="inlineStr">
        <is>
          <t>Siyah</t>
        </is>
      </c>
      <c r="AS2272" t="inlineStr">
        <is>
          <t>Dokuma</t>
        </is>
      </c>
      <c r="AZ2272" t="inlineStr">
        <is>
          <t>%100 Pamuk</t>
        </is>
      </c>
      <c r="BA2272" t="inlineStr">
        <is>
          <t>Siyah</t>
        </is>
      </c>
      <c r="BB2272" t="inlineStr">
        <is>
          <t>TR</t>
        </is>
      </c>
      <c r="BC2272" t="inlineStr">
        <is>
          <t>1</t>
        </is>
      </c>
      <c r="BG2272" t="inlineStr">
        <is>
          <t>Tum Sezonlar</t>
        </is>
      </c>
      <c r="BH2272" t="inlineStr">
        <is>
          <t>Ek Ozellik Mevcut Degil</t>
        </is>
      </c>
      <c r="BL2272" t="inlineStr">
        <is>
          <t>Kutu yok</t>
        </is>
      </c>
      <c r="BN2272" t="inlineStr">
        <is>
          <t>Bisiklet Yaka</t>
        </is>
      </c>
      <c r="BP2272" t="inlineStr">
        <is>
          <t>Unisex</t>
        </is>
      </c>
      <c r="BQ2272" t="inlineStr">
        <is>
          <t>Yetiskin</t>
        </is>
      </c>
    </row>
    <row r="2273">
      <c r="A2273" t="inlineStr">
        <is>
          <t>CLENQ-YS-568-XL</t>
        </is>
      </c>
      <c r="B2273" t="inlineStr">
        <is>
          <t>CLENQ-YS-568</t>
        </is>
      </c>
      <c r="C2273" t="inlineStr">
        <is>
          <t>CLENQ</t>
        </is>
      </c>
      <c r="D2273" t="n">
        <v>604</v>
      </c>
      <c r="E2273" t="inlineStr">
        <is>
          <t>TRY</t>
        </is>
      </c>
      <c r="F2273" t="inlineStr">
        <is>
          <t>Yeni Tasarim 153 Oversize Tisort</t>
        </is>
      </c>
      <c r="G2273" t="inlineStr">
        <is>
          <t>&lt;div&gt;&lt;ul&gt;&lt;li&gt;Oversize kesimiyle gunluk kullanim icin rahat ve modern bir gorunum sunan unisex baskili tisort.&lt;/li&gt;&lt;li&gt;Yeni Tasarim 153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3" t="n">
        <v>850</v>
      </c>
      <c r="I2273" t="n">
        <v>850</v>
      </c>
      <c r="J2273" t="n">
        <v>99</v>
      </c>
      <c r="K2273" t="inlineStr">
        <is>
          <t>CLENQ-YS-568-XL</t>
        </is>
      </c>
      <c r="L2273" t="n">
        <v>20</v>
      </c>
      <c r="N2273" t="n">
        <v>0</v>
      </c>
      <c r="P2273" t="inlineStr">
        <is>
          <t>https://raw.githubusercontent.com/dmrern/clenq-gorseller/main/YENI_SEZON/CLENQ-YS-568/CLENQ-YS-568-model-on.jpg</t>
        </is>
      </c>
      <c r="Q2273" t="inlineStr">
        <is>
          <t>https://raw.githubusercontent.com/dmrern/clenq-gorseller/main/YENI_SEZON/CLENQ-YS-568/CLENQ-YS-568-aski-on.jpg</t>
        </is>
      </c>
      <c r="R2273" t="inlineStr">
        <is>
          <t>https://raw.githubusercontent.com/dmrern/clenq-gorseller/main/YENI_SEZON/CLENQ-YS-568/CLENQ-YS-568-model-arka.jpg</t>
        </is>
      </c>
      <c r="S2273" t="inlineStr">
        <is>
          <t>https://raw.githubusercontent.com/dmrern/clenq-gorseller/main/YENI_SEZON/CLENQ-YS-568/CLENQ-YS-568-aski-arka.jpg</t>
        </is>
      </c>
      <c r="T2273" t="inlineStr">
        <is>
          <t>https://raw.githubusercontent.com/dmrern/clenq-gorseller/main/sabit/beden.jpg</t>
        </is>
      </c>
      <c r="U2273" t="inlineStr">
        <is>
          <t>https://raw.githubusercontent.com/dmrern/clenq-gorseller/main/sabit/iscilik.jpg</t>
        </is>
      </c>
      <c r="V2273" t="inlineStr">
        <is>
          <t>https://raw.githubusercontent.com/dmrern/clenq-gorseller/main/sabit/kalip.jpg</t>
        </is>
      </c>
      <c r="W2273" t="inlineStr">
        <is>
          <t>https://raw.githubusercontent.com/dmrern/clenq-gorseller/main/sabit/pamuk.jpg</t>
        </is>
      </c>
      <c r="Z2273" t="inlineStr">
        <is>
          <t>XL</t>
        </is>
      </c>
      <c r="AC2273" t="inlineStr">
        <is>
          <t>DTF Baski</t>
        </is>
      </c>
      <c r="AD2273" t="inlineStr">
        <is>
          <t>Oversize</t>
        </is>
      </c>
      <c r="AE2273" t="inlineStr">
        <is>
          <t>Kisa Kol</t>
        </is>
      </c>
      <c r="AI2273" t="inlineStr">
        <is>
          <t>Baskili</t>
        </is>
      </c>
      <c r="AJ2273" t="inlineStr">
        <is>
          <t>Standart</t>
        </is>
      </c>
      <c r="AM2273" t="inlineStr">
        <is>
          <t>Oversize</t>
        </is>
      </c>
      <c r="AN2273" t="inlineStr">
        <is>
          <t>Orme</t>
        </is>
      </c>
      <c r="AP2273" t="inlineStr">
        <is>
          <t>Cepsiz</t>
        </is>
      </c>
      <c r="AQ2273" t="inlineStr">
        <is>
          <t>Siyah</t>
        </is>
      </c>
      <c r="AS2273" t="inlineStr">
        <is>
          <t>Dokuma</t>
        </is>
      </c>
      <c r="AZ2273" t="inlineStr">
        <is>
          <t>%100 Pamuk</t>
        </is>
      </c>
      <c r="BA2273" t="inlineStr">
        <is>
          <t>Siyah</t>
        </is>
      </c>
      <c r="BB2273" t="inlineStr">
        <is>
          <t>TR</t>
        </is>
      </c>
      <c r="BC2273" t="inlineStr">
        <is>
          <t>1</t>
        </is>
      </c>
      <c r="BG2273" t="inlineStr">
        <is>
          <t>Tum Sezonlar</t>
        </is>
      </c>
      <c r="BH2273" t="inlineStr">
        <is>
          <t>Ek Ozellik Mevcut Degil</t>
        </is>
      </c>
      <c r="BL2273" t="inlineStr">
        <is>
          <t>Kutu yok</t>
        </is>
      </c>
      <c r="BN2273" t="inlineStr">
        <is>
          <t>Bisiklet Yaka</t>
        </is>
      </c>
      <c r="BP2273" t="inlineStr">
        <is>
          <t>Unisex</t>
        </is>
      </c>
      <c r="BQ2273" t="inlineStr">
        <is>
          <t>Yetiskin</t>
        </is>
      </c>
    </row>
    <row r="2274">
      <c r="A2274" t="inlineStr">
        <is>
          <t>CLENQ-YS-569-S</t>
        </is>
      </c>
      <c r="B2274" t="inlineStr">
        <is>
          <t>CLENQ-YS-569</t>
        </is>
      </c>
      <c r="C2274" t="inlineStr">
        <is>
          <t>CLENQ</t>
        </is>
      </c>
      <c r="D2274" t="n">
        <v>604</v>
      </c>
      <c r="E2274" t="inlineStr">
        <is>
          <t>TRY</t>
        </is>
      </c>
      <c r="F2274" t="inlineStr">
        <is>
          <t>Yeni Tasarim 154 Oversize Tisort</t>
        </is>
      </c>
      <c r="G2274"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4" t="n">
        <v>850</v>
      </c>
      <c r="I2274" t="n">
        <v>850</v>
      </c>
      <c r="J2274" t="n">
        <v>99</v>
      </c>
      <c r="K2274" t="inlineStr">
        <is>
          <t>CLENQ-YS-569-S</t>
        </is>
      </c>
      <c r="L2274" t="n">
        <v>20</v>
      </c>
      <c r="N2274" t="n">
        <v>0</v>
      </c>
      <c r="P2274" t="inlineStr">
        <is>
          <t>https://raw.githubusercontent.com/dmrern/clenq-gorseller/main/YENI_SEZON/CLENQ-YS-569/CLENQ-YS-569-model-on.jpg</t>
        </is>
      </c>
      <c r="Q2274" t="inlineStr">
        <is>
          <t>https://raw.githubusercontent.com/dmrern/clenq-gorseller/main/YENI_SEZON/CLENQ-YS-569/CLENQ-YS-569-aski-on.jpg</t>
        </is>
      </c>
      <c r="R2274" t="inlineStr">
        <is>
          <t>https://raw.githubusercontent.com/dmrern/clenq-gorseller/main/YENI_SEZON/CLENQ-YS-569/CLENQ-YS-569-model-arka.jpg</t>
        </is>
      </c>
      <c r="S2274" t="inlineStr">
        <is>
          <t>https://raw.githubusercontent.com/dmrern/clenq-gorseller/main/YENI_SEZON/CLENQ-YS-569/CLENQ-YS-569-aski-arka.jpg</t>
        </is>
      </c>
      <c r="T2274" t="inlineStr">
        <is>
          <t>https://raw.githubusercontent.com/dmrern/clenq-gorseller/main/sabit/beden.jpg</t>
        </is>
      </c>
      <c r="U2274" t="inlineStr">
        <is>
          <t>https://raw.githubusercontent.com/dmrern/clenq-gorseller/main/sabit/iscilik.jpg</t>
        </is>
      </c>
      <c r="V2274" t="inlineStr">
        <is>
          <t>https://raw.githubusercontent.com/dmrern/clenq-gorseller/main/sabit/kalip.jpg</t>
        </is>
      </c>
      <c r="W2274" t="inlineStr">
        <is>
          <t>https://raw.githubusercontent.com/dmrern/clenq-gorseller/main/sabit/pamuk.jpg</t>
        </is>
      </c>
      <c r="Z2274" t="inlineStr">
        <is>
          <t>S</t>
        </is>
      </c>
      <c r="AC2274" t="inlineStr">
        <is>
          <t>DTF Baski</t>
        </is>
      </c>
      <c r="AD2274" t="inlineStr">
        <is>
          <t>Oversize</t>
        </is>
      </c>
      <c r="AE2274" t="inlineStr">
        <is>
          <t>Kisa Kol</t>
        </is>
      </c>
      <c r="AI2274" t="inlineStr">
        <is>
          <t>Baskili</t>
        </is>
      </c>
      <c r="AJ2274" t="inlineStr">
        <is>
          <t>Standart</t>
        </is>
      </c>
      <c r="AM2274" t="inlineStr">
        <is>
          <t>Oversize</t>
        </is>
      </c>
      <c r="AN2274" t="inlineStr">
        <is>
          <t>Orme</t>
        </is>
      </c>
      <c r="AP2274" t="inlineStr">
        <is>
          <t>Cepsiz</t>
        </is>
      </c>
      <c r="AQ2274" t="inlineStr">
        <is>
          <t>Siyah</t>
        </is>
      </c>
      <c r="AS2274" t="inlineStr">
        <is>
          <t>Dokuma</t>
        </is>
      </c>
      <c r="AZ2274" t="inlineStr">
        <is>
          <t>%100 Pamuk</t>
        </is>
      </c>
      <c r="BA2274" t="inlineStr">
        <is>
          <t>Siyah</t>
        </is>
      </c>
      <c r="BB2274" t="inlineStr">
        <is>
          <t>TR</t>
        </is>
      </c>
      <c r="BC2274" t="inlineStr">
        <is>
          <t>1</t>
        </is>
      </c>
      <c r="BG2274" t="inlineStr">
        <is>
          <t>Tum Sezonlar</t>
        </is>
      </c>
      <c r="BH2274" t="inlineStr">
        <is>
          <t>Ek Ozellik Mevcut Degil</t>
        </is>
      </c>
      <c r="BL2274" t="inlineStr">
        <is>
          <t>Kutu yok</t>
        </is>
      </c>
      <c r="BN2274" t="inlineStr">
        <is>
          <t>Bisiklet Yaka</t>
        </is>
      </c>
      <c r="BP2274" t="inlineStr">
        <is>
          <t>Unisex</t>
        </is>
      </c>
      <c r="BQ2274" t="inlineStr">
        <is>
          <t>Yetiskin</t>
        </is>
      </c>
    </row>
    <row r="2275">
      <c r="A2275" t="inlineStr">
        <is>
          <t>CLENQ-YS-569-M</t>
        </is>
      </c>
      <c r="B2275" t="inlineStr">
        <is>
          <t>CLENQ-YS-569</t>
        </is>
      </c>
      <c r="C2275" t="inlineStr">
        <is>
          <t>CLENQ</t>
        </is>
      </c>
      <c r="D2275" t="n">
        <v>604</v>
      </c>
      <c r="E2275" t="inlineStr">
        <is>
          <t>TRY</t>
        </is>
      </c>
      <c r="F2275" t="inlineStr">
        <is>
          <t>Yeni Tasarim 154 Oversize Tisort</t>
        </is>
      </c>
      <c r="G2275"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5" t="n">
        <v>850</v>
      </c>
      <c r="I2275" t="n">
        <v>850</v>
      </c>
      <c r="J2275" t="n">
        <v>99</v>
      </c>
      <c r="K2275" t="inlineStr">
        <is>
          <t>CLENQ-YS-569-M</t>
        </is>
      </c>
      <c r="L2275" t="n">
        <v>20</v>
      </c>
      <c r="N2275" t="n">
        <v>0</v>
      </c>
      <c r="P2275" t="inlineStr">
        <is>
          <t>https://raw.githubusercontent.com/dmrern/clenq-gorseller/main/YENI_SEZON/CLENQ-YS-569/CLENQ-YS-569-model-on.jpg</t>
        </is>
      </c>
      <c r="Q2275" t="inlineStr">
        <is>
          <t>https://raw.githubusercontent.com/dmrern/clenq-gorseller/main/YENI_SEZON/CLENQ-YS-569/CLENQ-YS-569-aski-on.jpg</t>
        </is>
      </c>
      <c r="R2275" t="inlineStr">
        <is>
          <t>https://raw.githubusercontent.com/dmrern/clenq-gorseller/main/YENI_SEZON/CLENQ-YS-569/CLENQ-YS-569-model-arka.jpg</t>
        </is>
      </c>
      <c r="S2275" t="inlineStr">
        <is>
          <t>https://raw.githubusercontent.com/dmrern/clenq-gorseller/main/YENI_SEZON/CLENQ-YS-569/CLENQ-YS-569-aski-arka.jpg</t>
        </is>
      </c>
      <c r="T2275" t="inlineStr">
        <is>
          <t>https://raw.githubusercontent.com/dmrern/clenq-gorseller/main/sabit/beden.jpg</t>
        </is>
      </c>
      <c r="U2275" t="inlineStr">
        <is>
          <t>https://raw.githubusercontent.com/dmrern/clenq-gorseller/main/sabit/iscilik.jpg</t>
        </is>
      </c>
      <c r="V2275" t="inlineStr">
        <is>
          <t>https://raw.githubusercontent.com/dmrern/clenq-gorseller/main/sabit/kalip.jpg</t>
        </is>
      </c>
      <c r="W2275" t="inlineStr">
        <is>
          <t>https://raw.githubusercontent.com/dmrern/clenq-gorseller/main/sabit/pamuk.jpg</t>
        </is>
      </c>
      <c r="Z2275" t="inlineStr">
        <is>
          <t>M</t>
        </is>
      </c>
      <c r="AC2275" t="inlineStr">
        <is>
          <t>DTF Baski</t>
        </is>
      </c>
      <c r="AD2275" t="inlineStr">
        <is>
          <t>Oversize</t>
        </is>
      </c>
      <c r="AE2275" t="inlineStr">
        <is>
          <t>Kisa Kol</t>
        </is>
      </c>
      <c r="AI2275" t="inlineStr">
        <is>
          <t>Baskili</t>
        </is>
      </c>
      <c r="AJ2275" t="inlineStr">
        <is>
          <t>Standart</t>
        </is>
      </c>
      <c r="AM2275" t="inlineStr">
        <is>
          <t>Oversize</t>
        </is>
      </c>
      <c r="AN2275" t="inlineStr">
        <is>
          <t>Orme</t>
        </is>
      </c>
      <c r="AP2275" t="inlineStr">
        <is>
          <t>Cepsiz</t>
        </is>
      </c>
      <c r="AQ2275" t="inlineStr">
        <is>
          <t>Siyah</t>
        </is>
      </c>
      <c r="AS2275" t="inlineStr">
        <is>
          <t>Dokuma</t>
        </is>
      </c>
      <c r="AZ2275" t="inlineStr">
        <is>
          <t>%100 Pamuk</t>
        </is>
      </c>
      <c r="BA2275" t="inlineStr">
        <is>
          <t>Siyah</t>
        </is>
      </c>
      <c r="BB2275" t="inlineStr">
        <is>
          <t>TR</t>
        </is>
      </c>
      <c r="BC2275" t="inlineStr">
        <is>
          <t>1</t>
        </is>
      </c>
      <c r="BG2275" t="inlineStr">
        <is>
          <t>Tum Sezonlar</t>
        </is>
      </c>
      <c r="BH2275" t="inlineStr">
        <is>
          <t>Ek Ozellik Mevcut Degil</t>
        </is>
      </c>
      <c r="BL2275" t="inlineStr">
        <is>
          <t>Kutu yok</t>
        </is>
      </c>
      <c r="BN2275" t="inlineStr">
        <is>
          <t>Bisiklet Yaka</t>
        </is>
      </c>
      <c r="BP2275" t="inlineStr">
        <is>
          <t>Unisex</t>
        </is>
      </c>
      <c r="BQ2275" t="inlineStr">
        <is>
          <t>Yetiskin</t>
        </is>
      </c>
    </row>
    <row r="2276">
      <c r="A2276" t="inlineStr">
        <is>
          <t>CLENQ-YS-569-L</t>
        </is>
      </c>
      <c r="B2276" t="inlineStr">
        <is>
          <t>CLENQ-YS-569</t>
        </is>
      </c>
      <c r="C2276" t="inlineStr">
        <is>
          <t>CLENQ</t>
        </is>
      </c>
      <c r="D2276" t="n">
        <v>604</v>
      </c>
      <c r="E2276" t="inlineStr">
        <is>
          <t>TRY</t>
        </is>
      </c>
      <c r="F2276" t="inlineStr">
        <is>
          <t>Yeni Tasarim 154 Oversize Tisort</t>
        </is>
      </c>
      <c r="G2276"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6" t="n">
        <v>850</v>
      </c>
      <c r="I2276" t="n">
        <v>850</v>
      </c>
      <c r="J2276" t="n">
        <v>99</v>
      </c>
      <c r="K2276" t="inlineStr">
        <is>
          <t>CLENQ-YS-569-L</t>
        </is>
      </c>
      <c r="L2276" t="n">
        <v>20</v>
      </c>
      <c r="N2276" t="n">
        <v>0</v>
      </c>
      <c r="P2276" t="inlineStr">
        <is>
          <t>https://raw.githubusercontent.com/dmrern/clenq-gorseller/main/YENI_SEZON/CLENQ-YS-569/CLENQ-YS-569-model-on.jpg</t>
        </is>
      </c>
      <c r="Q2276" t="inlineStr">
        <is>
          <t>https://raw.githubusercontent.com/dmrern/clenq-gorseller/main/YENI_SEZON/CLENQ-YS-569/CLENQ-YS-569-aski-on.jpg</t>
        </is>
      </c>
      <c r="R2276" t="inlineStr">
        <is>
          <t>https://raw.githubusercontent.com/dmrern/clenq-gorseller/main/YENI_SEZON/CLENQ-YS-569/CLENQ-YS-569-model-arka.jpg</t>
        </is>
      </c>
      <c r="S2276" t="inlineStr">
        <is>
          <t>https://raw.githubusercontent.com/dmrern/clenq-gorseller/main/YENI_SEZON/CLENQ-YS-569/CLENQ-YS-569-aski-arka.jpg</t>
        </is>
      </c>
      <c r="T2276" t="inlineStr">
        <is>
          <t>https://raw.githubusercontent.com/dmrern/clenq-gorseller/main/sabit/beden.jpg</t>
        </is>
      </c>
      <c r="U2276" t="inlineStr">
        <is>
          <t>https://raw.githubusercontent.com/dmrern/clenq-gorseller/main/sabit/iscilik.jpg</t>
        </is>
      </c>
      <c r="V2276" t="inlineStr">
        <is>
          <t>https://raw.githubusercontent.com/dmrern/clenq-gorseller/main/sabit/kalip.jpg</t>
        </is>
      </c>
      <c r="W2276" t="inlineStr">
        <is>
          <t>https://raw.githubusercontent.com/dmrern/clenq-gorseller/main/sabit/pamuk.jpg</t>
        </is>
      </c>
      <c r="Z2276" t="inlineStr">
        <is>
          <t>L</t>
        </is>
      </c>
      <c r="AC2276" t="inlineStr">
        <is>
          <t>DTF Baski</t>
        </is>
      </c>
      <c r="AD2276" t="inlineStr">
        <is>
          <t>Oversize</t>
        </is>
      </c>
      <c r="AE2276" t="inlineStr">
        <is>
          <t>Kisa Kol</t>
        </is>
      </c>
      <c r="AI2276" t="inlineStr">
        <is>
          <t>Baskili</t>
        </is>
      </c>
      <c r="AJ2276" t="inlineStr">
        <is>
          <t>Standart</t>
        </is>
      </c>
      <c r="AM2276" t="inlineStr">
        <is>
          <t>Oversize</t>
        </is>
      </c>
      <c r="AN2276" t="inlineStr">
        <is>
          <t>Orme</t>
        </is>
      </c>
      <c r="AP2276" t="inlineStr">
        <is>
          <t>Cepsiz</t>
        </is>
      </c>
      <c r="AQ2276" t="inlineStr">
        <is>
          <t>Siyah</t>
        </is>
      </c>
      <c r="AS2276" t="inlineStr">
        <is>
          <t>Dokuma</t>
        </is>
      </c>
      <c r="AZ2276" t="inlineStr">
        <is>
          <t>%100 Pamuk</t>
        </is>
      </c>
      <c r="BA2276" t="inlineStr">
        <is>
          <t>Siyah</t>
        </is>
      </c>
      <c r="BB2276" t="inlineStr">
        <is>
          <t>TR</t>
        </is>
      </c>
      <c r="BC2276" t="inlineStr">
        <is>
          <t>1</t>
        </is>
      </c>
      <c r="BG2276" t="inlineStr">
        <is>
          <t>Tum Sezonlar</t>
        </is>
      </c>
      <c r="BH2276" t="inlineStr">
        <is>
          <t>Ek Ozellik Mevcut Degil</t>
        </is>
      </c>
      <c r="BL2276" t="inlineStr">
        <is>
          <t>Kutu yok</t>
        </is>
      </c>
      <c r="BN2276" t="inlineStr">
        <is>
          <t>Bisiklet Yaka</t>
        </is>
      </c>
      <c r="BP2276" t="inlineStr">
        <is>
          <t>Unisex</t>
        </is>
      </c>
      <c r="BQ2276" t="inlineStr">
        <is>
          <t>Yetiskin</t>
        </is>
      </c>
    </row>
    <row r="2277">
      <c r="A2277" t="inlineStr">
        <is>
          <t>CLENQ-YS-569-XL</t>
        </is>
      </c>
      <c r="B2277" t="inlineStr">
        <is>
          <t>CLENQ-YS-569</t>
        </is>
      </c>
      <c r="C2277" t="inlineStr">
        <is>
          <t>CLENQ</t>
        </is>
      </c>
      <c r="D2277" t="n">
        <v>604</v>
      </c>
      <c r="E2277" t="inlineStr">
        <is>
          <t>TRY</t>
        </is>
      </c>
      <c r="F2277" t="inlineStr">
        <is>
          <t>Yeni Tasarim 154 Oversize Tisort</t>
        </is>
      </c>
      <c r="G2277" t="inlineStr">
        <is>
          <t>&lt;div&gt;&lt;ul&gt;&lt;li&gt;Oversize kesimiyle gunluk kullanim icin rahat ve modern bir gorunum sunan unisex baskili tisort.&lt;/li&gt;&lt;li&gt;Yeni Tasarim 154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7" t="n">
        <v>850</v>
      </c>
      <c r="I2277" t="n">
        <v>850</v>
      </c>
      <c r="J2277" t="n">
        <v>99</v>
      </c>
      <c r="K2277" t="inlineStr">
        <is>
          <t>CLENQ-YS-569-XL</t>
        </is>
      </c>
      <c r="L2277" t="n">
        <v>20</v>
      </c>
      <c r="N2277" t="n">
        <v>0</v>
      </c>
      <c r="P2277" t="inlineStr">
        <is>
          <t>https://raw.githubusercontent.com/dmrern/clenq-gorseller/main/YENI_SEZON/CLENQ-YS-569/CLENQ-YS-569-model-on.jpg</t>
        </is>
      </c>
      <c r="Q2277" t="inlineStr">
        <is>
          <t>https://raw.githubusercontent.com/dmrern/clenq-gorseller/main/YENI_SEZON/CLENQ-YS-569/CLENQ-YS-569-aski-on.jpg</t>
        </is>
      </c>
      <c r="R2277" t="inlineStr">
        <is>
          <t>https://raw.githubusercontent.com/dmrern/clenq-gorseller/main/YENI_SEZON/CLENQ-YS-569/CLENQ-YS-569-model-arka.jpg</t>
        </is>
      </c>
      <c r="S2277" t="inlineStr">
        <is>
          <t>https://raw.githubusercontent.com/dmrern/clenq-gorseller/main/YENI_SEZON/CLENQ-YS-569/CLENQ-YS-569-aski-arka.jpg</t>
        </is>
      </c>
      <c r="T2277" t="inlineStr">
        <is>
          <t>https://raw.githubusercontent.com/dmrern/clenq-gorseller/main/sabit/beden.jpg</t>
        </is>
      </c>
      <c r="U2277" t="inlineStr">
        <is>
          <t>https://raw.githubusercontent.com/dmrern/clenq-gorseller/main/sabit/iscilik.jpg</t>
        </is>
      </c>
      <c r="V2277" t="inlineStr">
        <is>
          <t>https://raw.githubusercontent.com/dmrern/clenq-gorseller/main/sabit/kalip.jpg</t>
        </is>
      </c>
      <c r="W2277" t="inlineStr">
        <is>
          <t>https://raw.githubusercontent.com/dmrern/clenq-gorseller/main/sabit/pamuk.jpg</t>
        </is>
      </c>
      <c r="Z2277" t="inlineStr">
        <is>
          <t>XL</t>
        </is>
      </c>
      <c r="AC2277" t="inlineStr">
        <is>
          <t>DTF Baski</t>
        </is>
      </c>
      <c r="AD2277" t="inlineStr">
        <is>
          <t>Oversize</t>
        </is>
      </c>
      <c r="AE2277" t="inlineStr">
        <is>
          <t>Kisa Kol</t>
        </is>
      </c>
      <c r="AI2277" t="inlineStr">
        <is>
          <t>Baskili</t>
        </is>
      </c>
      <c r="AJ2277" t="inlineStr">
        <is>
          <t>Standart</t>
        </is>
      </c>
      <c r="AM2277" t="inlineStr">
        <is>
          <t>Oversize</t>
        </is>
      </c>
      <c r="AN2277" t="inlineStr">
        <is>
          <t>Orme</t>
        </is>
      </c>
      <c r="AP2277" t="inlineStr">
        <is>
          <t>Cepsiz</t>
        </is>
      </c>
      <c r="AQ2277" t="inlineStr">
        <is>
          <t>Siyah</t>
        </is>
      </c>
      <c r="AS2277" t="inlineStr">
        <is>
          <t>Dokuma</t>
        </is>
      </c>
      <c r="AZ2277" t="inlineStr">
        <is>
          <t>%100 Pamuk</t>
        </is>
      </c>
      <c r="BA2277" t="inlineStr">
        <is>
          <t>Siyah</t>
        </is>
      </c>
      <c r="BB2277" t="inlineStr">
        <is>
          <t>TR</t>
        </is>
      </c>
      <c r="BC2277" t="inlineStr">
        <is>
          <t>1</t>
        </is>
      </c>
      <c r="BG2277" t="inlineStr">
        <is>
          <t>Tum Sezonlar</t>
        </is>
      </c>
      <c r="BH2277" t="inlineStr">
        <is>
          <t>Ek Ozellik Mevcut Degil</t>
        </is>
      </c>
      <c r="BL2277" t="inlineStr">
        <is>
          <t>Kutu yok</t>
        </is>
      </c>
      <c r="BN2277" t="inlineStr">
        <is>
          <t>Bisiklet Yaka</t>
        </is>
      </c>
      <c r="BP2277" t="inlineStr">
        <is>
          <t>Unisex</t>
        </is>
      </c>
      <c r="BQ2277" t="inlineStr">
        <is>
          <t>Yetiskin</t>
        </is>
      </c>
    </row>
    <row r="2278">
      <c r="A2278" t="inlineStr">
        <is>
          <t>CLENQ-YS-570-S</t>
        </is>
      </c>
      <c r="B2278" t="inlineStr">
        <is>
          <t>CLENQ-YS-570</t>
        </is>
      </c>
      <c r="C2278" t="inlineStr">
        <is>
          <t>CLENQ</t>
        </is>
      </c>
      <c r="D2278" t="n">
        <v>604</v>
      </c>
      <c r="E2278" t="inlineStr">
        <is>
          <t>TRY</t>
        </is>
      </c>
      <c r="F2278" t="inlineStr">
        <is>
          <t>Yeni Tasarim 155 Oversize Tisort</t>
        </is>
      </c>
      <c r="G2278"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8" t="n">
        <v>850</v>
      </c>
      <c r="I2278" t="n">
        <v>850</v>
      </c>
      <c r="J2278" t="n">
        <v>99</v>
      </c>
      <c r="K2278" t="inlineStr">
        <is>
          <t>CLENQ-YS-570-S</t>
        </is>
      </c>
      <c r="L2278" t="n">
        <v>20</v>
      </c>
      <c r="N2278" t="n">
        <v>0</v>
      </c>
      <c r="P2278" t="inlineStr">
        <is>
          <t>https://raw.githubusercontent.com/dmrern/clenq-gorseller/main/YENI_SEZON/CLENQ-YS-570/CLENQ-YS-570-model-on.jpg</t>
        </is>
      </c>
      <c r="Q2278" t="inlineStr">
        <is>
          <t>https://raw.githubusercontent.com/dmrern/clenq-gorseller/main/YENI_SEZON/CLENQ-YS-570/CLENQ-YS-570-aski-on.jpg</t>
        </is>
      </c>
      <c r="R2278" t="inlineStr">
        <is>
          <t>https://raw.githubusercontent.com/dmrern/clenq-gorseller/main/YENI_SEZON/CLENQ-YS-570/CLENQ-YS-570-model-arka.jpg</t>
        </is>
      </c>
      <c r="S2278" t="inlineStr">
        <is>
          <t>https://raw.githubusercontent.com/dmrern/clenq-gorseller/main/YENI_SEZON/CLENQ-YS-570/CLENQ-YS-570-aski-arka.jpg</t>
        </is>
      </c>
      <c r="T2278" t="inlineStr">
        <is>
          <t>https://raw.githubusercontent.com/dmrern/clenq-gorseller/main/sabit/beden.jpg</t>
        </is>
      </c>
      <c r="U2278" t="inlineStr">
        <is>
          <t>https://raw.githubusercontent.com/dmrern/clenq-gorseller/main/sabit/iscilik.jpg</t>
        </is>
      </c>
      <c r="V2278" t="inlineStr">
        <is>
          <t>https://raw.githubusercontent.com/dmrern/clenq-gorseller/main/sabit/kalip.jpg</t>
        </is>
      </c>
      <c r="W2278" t="inlineStr">
        <is>
          <t>https://raw.githubusercontent.com/dmrern/clenq-gorseller/main/sabit/pamuk.jpg</t>
        </is>
      </c>
      <c r="Z2278" t="inlineStr">
        <is>
          <t>S</t>
        </is>
      </c>
      <c r="AC2278" t="inlineStr">
        <is>
          <t>DTF Baski</t>
        </is>
      </c>
      <c r="AD2278" t="inlineStr">
        <is>
          <t>Oversize</t>
        </is>
      </c>
      <c r="AE2278" t="inlineStr">
        <is>
          <t>Kisa Kol</t>
        </is>
      </c>
      <c r="AI2278" t="inlineStr">
        <is>
          <t>Baskili</t>
        </is>
      </c>
      <c r="AJ2278" t="inlineStr">
        <is>
          <t>Standart</t>
        </is>
      </c>
      <c r="AM2278" t="inlineStr">
        <is>
          <t>Oversize</t>
        </is>
      </c>
      <c r="AN2278" t="inlineStr">
        <is>
          <t>Orme</t>
        </is>
      </c>
      <c r="AP2278" t="inlineStr">
        <is>
          <t>Cepsiz</t>
        </is>
      </c>
      <c r="AQ2278" t="inlineStr">
        <is>
          <t>Siyah</t>
        </is>
      </c>
      <c r="AS2278" t="inlineStr">
        <is>
          <t>Dokuma</t>
        </is>
      </c>
      <c r="AZ2278" t="inlineStr">
        <is>
          <t>%100 Pamuk</t>
        </is>
      </c>
      <c r="BA2278" t="inlineStr">
        <is>
          <t>Siyah</t>
        </is>
      </c>
      <c r="BB2278" t="inlineStr">
        <is>
          <t>TR</t>
        </is>
      </c>
      <c r="BC2278" t="inlineStr">
        <is>
          <t>1</t>
        </is>
      </c>
      <c r="BG2278" t="inlineStr">
        <is>
          <t>Tum Sezonlar</t>
        </is>
      </c>
      <c r="BH2278" t="inlineStr">
        <is>
          <t>Ek Ozellik Mevcut Degil</t>
        </is>
      </c>
      <c r="BL2278" t="inlineStr">
        <is>
          <t>Kutu yok</t>
        </is>
      </c>
      <c r="BN2278" t="inlineStr">
        <is>
          <t>Bisiklet Yaka</t>
        </is>
      </c>
      <c r="BP2278" t="inlineStr">
        <is>
          <t>Unisex</t>
        </is>
      </c>
      <c r="BQ2278" t="inlineStr">
        <is>
          <t>Yetiskin</t>
        </is>
      </c>
    </row>
    <row r="2279">
      <c r="A2279" t="inlineStr">
        <is>
          <t>CLENQ-YS-570-M</t>
        </is>
      </c>
      <c r="B2279" t="inlineStr">
        <is>
          <t>CLENQ-YS-570</t>
        </is>
      </c>
      <c r="C2279" t="inlineStr">
        <is>
          <t>CLENQ</t>
        </is>
      </c>
      <c r="D2279" t="n">
        <v>604</v>
      </c>
      <c r="E2279" t="inlineStr">
        <is>
          <t>TRY</t>
        </is>
      </c>
      <c r="F2279" t="inlineStr">
        <is>
          <t>Yeni Tasarim 155 Oversize Tisort</t>
        </is>
      </c>
      <c r="G2279"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9" t="n">
        <v>850</v>
      </c>
      <c r="I2279" t="n">
        <v>850</v>
      </c>
      <c r="J2279" t="n">
        <v>99</v>
      </c>
      <c r="K2279" t="inlineStr">
        <is>
          <t>CLENQ-YS-570-M</t>
        </is>
      </c>
      <c r="L2279" t="n">
        <v>20</v>
      </c>
      <c r="N2279" t="n">
        <v>0</v>
      </c>
      <c r="P2279" t="inlineStr">
        <is>
          <t>https://raw.githubusercontent.com/dmrern/clenq-gorseller/main/YENI_SEZON/CLENQ-YS-570/CLENQ-YS-570-model-on.jpg</t>
        </is>
      </c>
      <c r="Q2279" t="inlineStr">
        <is>
          <t>https://raw.githubusercontent.com/dmrern/clenq-gorseller/main/YENI_SEZON/CLENQ-YS-570/CLENQ-YS-570-aski-on.jpg</t>
        </is>
      </c>
      <c r="R2279" t="inlineStr">
        <is>
          <t>https://raw.githubusercontent.com/dmrern/clenq-gorseller/main/YENI_SEZON/CLENQ-YS-570/CLENQ-YS-570-model-arka.jpg</t>
        </is>
      </c>
      <c r="S2279" t="inlineStr">
        <is>
          <t>https://raw.githubusercontent.com/dmrern/clenq-gorseller/main/YENI_SEZON/CLENQ-YS-570/CLENQ-YS-570-aski-arka.jpg</t>
        </is>
      </c>
      <c r="T2279" t="inlineStr">
        <is>
          <t>https://raw.githubusercontent.com/dmrern/clenq-gorseller/main/sabit/beden.jpg</t>
        </is>
      </c>
      <c r="U2279" t="inlineStr">
        <is>
          <t>https://raw.githubusercontent.com/dmrern/clenq-gorseller/main/sabit/iscilik.jpg</t>
        </is>
      </c>
      <c r="V2279" t="inlineStr">
        <is>
          <t>https://raw.githubusercontent.com/dmrern/clenq-gorseller/main/sabit/kalip.jpg</t>
        </is>
      </c>
      <c r="W2279" t="inlineStr">
        <is>
          <t>https://raw.githubusercontent.com/dmrern/clenq-gorseller/main/sabit/pamuk.jpg</t>
        </is>
      </c>
      <c r="Z2279" t="inlineStr">
        <is>
          <t>M</t>
        </is>
      </c>
      <c r="AC2279" t="inlineStr">
        <is>
          <t>DTF Baski</t>
        </is>
      </c>
      <c r="AD2279" t="inlineStr">
        <is>
          <t>Oversize</t>
        </is>
      </c>
      <c r="AE2279" t="inlineStr">
        <is>
          <t>Kisa Kol</t>
        </is>
      </c>
      <c r="AI2279" t="inlineStr">
        <is>
          <t>Baskili</t>
        </is>
      </c>
      <c r="AJ2279" t="inlineStr">
        <is>
          <t>Standart</t>
        </is>
      </c>
      <c r="AM2279" t="inlineStr">
        <is>
          <t>Oversize</t>
        </is>
      </c>
      <c r="AN2279" t="inlineStr">
        <is>
          <t>Orme</t>
        </is>
      </c>
      <c r="AP2279" t="inlineStr">
        <is>
          <t>Cepsiz</t>
        </is>
      </c>
      <c r="AQ2279" t="inlineStr">
        <is>
          <t>Siyah</t>
        </is>
      </c>
      <c r="AS2279" t="inlineStr">
        <is>
          <t>Dokuma</t>
        </is>
      </c>
      <c r="AZ2279" t="inlineStr">
        <is>
          <t>%100 Pamuk</t>
        </is>
      </c>
      <c r="BA2279" t="inlineStr">
        <is>
          <t>Siyah</t>
        </is>
      </c>
      <c r="BB2279" t="inlineStr">
        <is>
          <t>TR</t>
        </is>
      </c>
      <c r="BC2279" t="inlineStr">
        <is>
          <t>1</t>
        </is>
      </c>
      <c r="BG2279" t="inlineStr">
        <is>
          <t>Tum Sezonlar</t>
        </is>
      </c>
      <c r="BH2279" t="inlineStr">
        <is>
          <t>Ek Ozellik Mevcut Degil</t>
        </is>
      </c>
      <c r="BL2279" t="inlineStr">
        <is>
          <t>Kutu yok</t>
        </is>
      </c>
      <c r="BN2279" t="inlineStr">
        <is>
          <t>Bisiklet Yaka</t>
        </is>
      </c>
      <c r="BP2279" t="inlineStr">
        <is>
          <t>Unisex</t>
        </is>
      </c>
      <c r="BQ2279" t="inlineStr">
        <is>
          <t>Yetiskin</t>
        </is>
      </c>
    </row>
    <row r="2280">
      <c r="A2280" t="inlineStr">
        <is>
          <t>CLENQ-YS-570-L</t>
        </is>
      </c>
      <c r="B2280" t="inlineStr">
        <is>
          <t>CLENQ-YS-570</t>
        </is>
      </c>
      <c r="C2280" t="inlineStr">
        <is>
          <t>CLENQ</t>
        </is>
      </c>
      <c r="D2280" t="n">
        <v>604</v>
      </c>
      <c r="E2280" t="inlineStr">
        <is>
          <t>TRY</t>
        </is>
      </c>
      <c r="F2280" t="inlineStr">
        <is>
          <t>Yeni Tasarim 155 Oversize Tisort</t>
        </is>
      </c>
      <c r="G2280"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0" t="n">
        <v>850</v>
      </c>
      <c r="I2280" t="n">
        <v>850</v>
      </c>
      <c r="J2280" t="n">
        <v>99</v>
      </c>
      <c r="K2280" t="inlineStr">
        <is>
          <t>CLENQ-YS-570-L</t>
        </is>
      </c>
      <c r="L2280" t="n">
        <v>20</v>
      </c>
      <c r="N2280" t="n">
        <v>0</v>
      </c>
      <c r="P2280" t="inlineStr">
        <is>
          <t>https://raw.githubusercontent.com/dmrern/clenq-gorseller/main/YENI_SEZON/CLENQ-YS-570/CLENQ-YS-570-model-on.jpg</t>
        </is>
      </c>
      <c r="Q2280" t="inlineStr">
        <is>
          <t>https://raw.githubusercontent.com/dmrern/clenq-gorseller/main/YENI_SEZON/CLENQ-YS-570/CLENQ-YS-570-aski-on.jpg</t>
        </is>
      </c>
      <c r="R2280" t="inlineStr">
        <is>
          <t>https://raw.githubusercontent.com/dmrern/clenq-gorseller/main/YENI_SEZON/CLENQ-YS-570/CLENQ-YS-570-model-arka.jpg</t>
        </is>
      </c>
      <c r="S2280" t="inlineStr">
        <is>
          <t>https://raw.githubusercontent.com/dmrern/clenq-gorseller/main/YENI_SEZON/CLENQ-YS-570/CLENQ-YS-570-aski-arka.jpg</t>
        </is>
      </c>
      <c r="T2280" t="inlineStr">
        <is>
          <t>https://raw.githubusercontent.com/dmrern/clenq-gorseller/main/sabit/beden.jpg</t>
        </is>
      </c>
      <c r="U2280" t="inlineStr">
        <is>
          <t>https://raw.githubusercontent.com/dmrern/clenq-gorseller/main/sabit/iscilik.jpg</t>
        </is>
      </c>
      <c r="V2280" t="inlineStr">
        <is>
          <t>https://raw.githubusercontent.com/dmrern/clenq-gorseller/main/sabit/kalip.jpg</t>
        </is>
      </c>
      <c r="W2280" t="inlineStr">
        <is>
          <t>https://raw.githubusercontent.com/dmrern/clenq-gorseller/main/sabit/pamuk.jpg</t>
        </is>
      </c>
      <c r="Z2280" t="inlineStr">
        <is>
          <t>L</t>
        </is>
      </c>
      <c r="AC2280" t="inlineStr">
        <is>
          <t>DTF Baski</t>
        </is>
      </c>
      <c r="AD2280" t="inlineStr">
        <is>
          <t>Oversize</t>
        </is>
      </c>
      <c r="AE2280" t="inlineStr">
        <is>
          <t>Kisa Kol</t>
        </is>
      </c>
      <c r="AI2280" t="inlineStr">
        <is>
          <t>Baskili</t>
        </is>
      </c>
      <c r="AJ2280" t="inlineStr">
        <is>
          <t>Standart</t>
        </is>
      </c>
      <c r="AM2280" t="inlineStr">
        <is>
          <t>Oversize</t>
        </is>
      </c>
      <c r="AN2280" t="inlineStr">
        <is>
          <t>Orme</t>
        </is>
      </c>
      <c r="AP2280" t="inlineStr">
        <is>
          <t>Cepsiz</t>
        </is>
      </c>
      <c r="AQ2280" t="inlineStr">
        <is>
          <t>Siyah</t>
        </is>
      </c>
      <c r="AS2280" t="inlineStr">
        <is>
          <t>Dokuma</t>
        </is>
      </c>
      <c r="AZ2280" t="inlineStr">
        <is>
          <t>%100 Pamuk</t>
        </is>
      </c>
      <c r="BA2280" t="inlineStr">
        <is>
          <t>Siyah</t>
        </is>
      </c>
      <c r="BB2280" t="inlineStr">
        <is>
          <t>TR</t>
        </is>
      </c>
      <c r="BC2280" t="inlineStr">
        <is>
          <t>1</t>
        </is>
      </c>
      <c r="BG2280" t="inlineStr">
        <is>
          <t>Tum Sezonlar</t>
        </is>
      </c>
      <c r="BH2280" t="inlineStr">
        <is>
          <t>Ek Ozellik Mevcut Degil</t>
        </is>
      </c>
      <c r="BL2280" t="inlineStr">
        <is>
          <t>Kutu yok</t>
        </is>
      </c>
      <c r="BN2280" t="inlineStr">
        <is>
          <t>Bisiklet Yaka</t>
        </is>
      </c>
      <c r="BP2280" t="inlineStr">
        <is>
          <t>Unisex</t>
        </is>
      </c>
      <c r="BQ2280" t="inlineStr">
        <is>
          <t>Yetiskin</t>
        </is>
      </c>
    </row>
    <row r="2281">
      <c r="A2281" t="inlineStr">
        <is>
          <t>CLENQ-YS-570-XL</t>
        </is>
      </c>
      <c r="B2281" t="inlineStr">
        <is>
          <t>CLENQ-YS-570</t>
        </is>
      </c>
      <c r="C2281" t="inlineStr">
        <is>
          <t>CLENQ</t>
        </is>
      </c>
      <c r="D2281" t="n">
        <v>604</v>
      </c>
      <c r="E2281" t="inlineStr">
        <is>
          <t>TRY</t>
        </is>
      </c>
      <c r="F2281" t="inlineStr">
        <is>
          <t>Yeni Tasarim 155 Oversize Tisort</t>
        </is>
      </c>
      <c r="G2281" t="inlineStr">
        <is>
          <t>&lt;div&gt;&lt;ul&gt;&lt;li&gt;Oversize kesimiyle gunluk kullanim icin rahat ve modern bir gorunum sunan unisex baskili tisort.&lt;/li&gt;&lt;li&gt;Yeni Tasarim 155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1" t="n">
        <v>850</v>
      </c>
      <c r="I2281" t="n">
        <v>850</v>
      </c>
      <c r="J2281" t="n">
        <v>99</v>
      </c>
      <c r="K2281" t="inlineStr">
        <is>
          <t>CLENQ-YS-570-XL</t>
        </is>
      </c>
      <c r="L2281" t="n">
        <v>20</v>
      </c>
      <c r="N2281" t="n">
        <v>0</v>
      </c>
      <c r="P2281" t="inlineStr">
        <is>
          <t>https://raw.githubusercontent.com/dmrern/clenq-gorseller/main/YENI_SEZON/CLENQ-YS-570/CLENQ-YS-570-model-on.jpg</t>
        </is>
      </c>
      <c r="Q2281" t="inlineStr">
        <is>
          <t>https://raw.githubusercontent.com/dmrern/clenq-gorseller/main/YENI_SEZON/CLENQ-YS-570/CLENQ-YS-570-aski-on.jpg</t>
        </is>
      </c>
      <c r="R2281" t="inlineStr">
        <is>
          <t>https://raw.githubusercontent.com/dmrern/clenq-gorseller/main/YENI_SEZON/CLENQ-YS-570/CLENQ-YS-570-model-arka.jpg</t>
        </is>
      </c>
      <c r="S2281" t="inlineStr">
        <is>
          <t>https://raw.githubusercontent.com/dmrern/clenq-gorseller/main/YENI_SEZON/CLENQ-YS-570/CLENQ-YS-570-aski-arka.jpg</t>
        </is>
      </c>
      <c r="T2281" t="inlineStr">
        <is>
          <t>https://raw.githubusercontent.com/dmrern/clenq-gorseller/main/sabit/beden.jpg</t>
        </is>
      </c>
      <c r="U2281" t="inlineStr">
        <is>
          <t>https://raw.githubusercontent.com/dmrern/clenq-gorseller/main/sabit/iscilik.jpg</t>
        </is>
      </c>
      <c r="V2281" t="inlineStr">
        <is>
          <t>https://raw.githubusercontent.com/dmrern/clenq-gorseller/main/sabit/kalip.jpg</t>
        </is>
      </c>
      <c r="W2281" t="inlineStr">
        <is>
          <t>https://raw.githubusercontent.com/dmrern/clenq-gorseller/main/sabit/pamuk.jpg</t>
        </is>
      </c>
      <c r="Z2281" t="inlineStr">
        <is>
          <t>XL</t>
        </is>
      </c>
      <c r="AC2281" t="inlineStr">
        <is>
          <t>DTF Baski</t>
        </is>
      </c>
      <c r="AD2281" t="inlineStr">
        <is>
          <t>Oversize</t>
        </is>
      </c>
      <c r="AE2281" t="inlineStr">
        <is>
          <t>Kisa Kol</t>
        </is>
      </c>
      <c r="AI2281" t="inlineStr">
        <is>
          <t>Baskili</t>
        </is>
      </c>
      <c r="AJ2281" t="inlineStr">
        <is>
          <t>Standart</t>
        </is>
      </c>
      <c r="AM2281" t="inlineStr">
        <is>
          <t>Oversize</t>
        </is>
      </c>
      <c r="AN2281" t="inlineStr">
        <is>
          <t>Orme</t>
        </is>
      </c>
      <c r="AP2281" t="inlineStr">
        <is>
          <t>Cepsiz</t>
        </is>
      </c>
      <c r="AQ2281" t="inlineStr">
        <is>
          <t>Siyah</t>
        </is>
      </c>
      <c r="AS2281" t="inlineStr">
        <is>
          <t>Dokuma</t>
        </is>
      </c>
      <c r="AZ2281" t="inlineStr">
        <is>
          <t>%100 Pamuk</t>
        </is>
      </c>
      <c r="BA2281" t="inlineStr">
        <is>
          <t>Siyah</t>
        </is>
      </c>
      <c r="BB2281" t="inlineStr">
        <is>
          <t>TR</t>
        </is>
      </c>
      <c r="BC2281" t="inlineStr">
        <is>
          <t>1</t>
        </is>
      </c>
      <c r="BG2281" t="inlineStr">
        <is>
          <t>Tum Sezonlar</t>
        </is>
      </c>
      <c r="BH2281" t="inlineStr">
        <is>
          <t>Ek Ozellik Mevcut Degil</t>
        </is>
      </c>
      <c r="BL2281" t="inlineStr">
        <is>
          <t>Kutu yok</t>
        </is>
      </c>
      <c r="BN2281" t="inlineStr">
        <is>
          <t>Bisiklet Yaka</t>
        </is>
      </c>
      <c r="BP2281" t="inlineStr">
        <is>
          <t>Unisex</t>
        </is>
      </c>
      <c r="BQ22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2026-06-09T00:15:24Z</dcterms:modified>
  <cp:lastModifiedBy>Kerimcan Atabey</cp:lastModifiedBy>
</cp:coreProperties>
</file>