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V6" t="inlineStr"/>
      <c r="W6" t="inlineStr"/>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V7" t="inlineStr"/>
      <c r="W7" t="inlineStr"/>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V8" t="inlineStr"/>
      <c r="W8" t="inlineStr"/>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V9" t="inlineStr"/>
      <c r="W9" t="inlineStr"/>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2026-06-08T00:17:27Z</dcterms:modified>
  <cp:lastModifiedBy>Kerimcan Atabey</cp:lastModifiedBy>
</cp:coreProperties>
</file>