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V230" t="inlineStr"/>
      <c r="W230" t="inlineStr"/>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V231" t="inlineStr"/>
      <c r="W231" t="inlineStr"/>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V232" t="inlineStr"/>
      <c r="W232" t="inlineStr"/>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V233" t="inlineStr"/>
      <c r="W233" t="inlineStr"/>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2026-06-08T01:48:52Z</dcterms:modified>
  <cp:lastModifiedBy>Kerimcan Atabey</cp:lastModifiedBy>
</cp:coreProperties>
</file>