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V494" t="inlineStr"/>
      <c r="W494" t="inlineStr"/>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V495" t="inlineStr"/>
      <c r="W495" t="inlineStr"/>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V496" t="inlineStr"/>
      <c r="W496" t="inlineStr"/>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V497" t="inlineStr"/>
      <c r="W497" t="inlineStr"/>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2026-06-08T02:27:16Z</dcterms:modified>
  <cp:lastModifiedBy>Kerimcan Atabey</cp:lastModifiedBy>
</cp:coreProperties>
</file>