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V374" t="inlineStr"/>
      <c r="W374" t="inlineStr"/>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V375" t="inlineStr"/>
      <c r="W375" t="inlineStr"/>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V376" t="inlineStr"/>
      <c r="W376" t="inlineStr"/>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V377" t="inlineStr"/>
      <c r="W377" t="inlineStr"/>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2026-06-08T02:22:04Z</dcterms:modified>
  <cp:lastModifiedBy>Kerimcan Atabey</cp:lastModifiedBy>
</cp:coreProperties>
</file>