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89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CLENQ-ANIME-027-S</t>
        </is>
      </c>
      <c r="B1822" t="inlineStr">
        <is>
          <t>CLENQ-ANIME-027</t>
        </is>
      </c>
      <c r="C1822" t="inlineStr">
        <is>
          <t>CLENQ</t>
        </is>
      </c>
      <c r="D1822" t="n">
        <v>604</v>
      </c>
      <c r="E1822" t="inlineStr">
        <is>
          <t>TRY</t>
        </is>
      </c>
      <c r="F1822" t="inlineStr">
        <is>
          <t>One Piece Three Legends Sabo Luffy Ace Oversize Unisex Tisort</t>
        </is>
      </c>
      <c r="G1822"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CLENQ-ANIME-027-S</t>
        </is>
      </c>
      <c r="L1822" t="n">
        <v>20</v>
      </c>
      <c r="N1822" t="n">
        <v>0</v>
      </c>
      <c r="P1822" t="inlineStr">
        <is>
          <t>https://raw.githubusercontent.com/dmrern/clenq-gorseller/main/ANIME/CLENQ-ANIME-027/CLENQ-ANIME-027-model-on.jpg</t>
        </is>
      </c>
      <c r="Q1822" t="inlineStr">
        <is>
          <t>https://raw.githubusercontent.com/dmrern/clenq-gorseller/main/ANIME/CLENQ-ANIME-027/CLENQ-ANIME-027-aski-on.jpg</t>
        </is>
      </c>
      <c r="R1822" t="inlineStr">
        <is>
          <t>https://raw.githubusercontent.com/dmrern/clenq-gorseller/main/ANIME/CLENQ-ANIME-027/CLENQ-ANIME-027-model-arka.jpg</t>
        </is>
      </c>
      <c r="S1822" t="inlineStr">
        <is>
          <t>https://raw.githubusercontent.com/dmrern/clenq-gorseller/main/ANIME/CLENQ-ANIME-027/CLENQ-ANIME-027-aski-arka.jpg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CLENQ-ANIME-027-M</t>
        </is>
      </c>
      <c r="B1823" t="inlineStr">
        <is>
          <t>CLENQ-ANIME-027</t>
        </is>
      </c>
      <c r="C1823" t="inlineStr">
        <is>
          <t>CLENQ</t>
        </is>
      </c>
      <c r="D1823" t="n">
        <v>604</v>
      </c>
      <c r="E1823" t="inlineStr">
        <is>
          <t>TRY</t>
        </is>
      </c>
      <c r="F1823" t="inlineStr">
        <is>
          <t>One Piece Three Legends Sabo Luffy Ace Oversize Unisex Tisort</t>
        </is>
      </c>
      <c r="G1823"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CLENQ-ANIME-027-M</t>
        </is>
      </c>
      <c r="L1823" t="n">
        <v>20</v>
      </c>
      <c r="N1823" t="n">
        <v>0</v>
      </c>
      <c r="P1823" t="inlineStr">
        <is>
          <t>https://raw.githubusercontent.com/dmrern/clenq-gorseller/main/ANIME/CLENQ-ANIME-027/CLENQ-ANIME-027-model-on.jpg</t>
        </is>
      </c>
      <c r="Q1823" t="inlineStr">
        <is>
          <t>https://raw.githubusercontent.com/dmrern/clenq-gorseller/main/ANIME/CLENQ-ANIME-027/CLENQ-ANIME-027-aski-on.jpg</t>
        </is>
      </c>
      <c r="R1823" t="inlineStr">
        <is>
          <t>https://raw.githubusercontent.com/dmrern/clenq-gorseller/main/ANIME/CLENQ-ANIME-027/CLENQ-ANIME-027-model-arka.jpg</t>
        </is>
      </c>
      <c r="S1823" t="inlineStr">
        <is>
          <t>https://raw.githubusercontent.com/dmrern/clenq-gorseller/main/ANIME/CLENQ-ANIME-027/CLENQ-ANIME-027-aski-arka.jpg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CLENQ-ANIME-027-L</t>
        </is>
      </c>
      <c r="B1824" t="inlineStr">
        <is>
          <t>CLENQ-ANIME-027</t>
        </is>
      </c>
      <c r="C1824" t="inlineStr">
        <is>
          <t>CLENQ</t>
        </is>
      </c>
      <c r="D1824" t="n">
        <v>604</v>
      </c>
      <c r="E1824" t="inlineStr">
        <is>
          <t>TRY</t>
        </is>
      </c>
      <c r="F1824" t="inlineStr">
        <is>
          <t>One Piece Three Legends Sabo Luffy Ace Oversize Unisex Tisort</t>
        </is>
      </c>
      <c r="G1824"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CLENQ-ANIME-027-L</t>
        </is>
      </c>
      <c r="L1824" t="n">
        <v>20</v>
      </c>
      <c r="N1824" t="n">
        <v>0</v>
      </c>
      <c r="P1824" t="inlineStr">
        <is>
          <t>https://raw.githubusercontent.com/dmrern/clenq-gorseller/main/ANIME/CLENQ-ANIME-027/CLENQ-ANIME-027-model-on.jpg</t>
        </is>
      </c>
      <c r="Q1824" t="inlineStr">
        <is>
          <t>https://raw.githubusercontent.com/dmrern/clenq-gorseller/main/ANIME/CLENQ-ANIME-027/CLENQ-ANIME-027-aski-on.jpg</t>
        </is>
      </c>
      <c r="R1824" t="inlineStr">
        <is>
          <t>https://raw.githubusercontent.com/dmrern/clenq-gorseller/main/ANIME/CLENQ-ANIME-027/CLENQ-ANIME-027-model-arka.jpg</t>
        </is>
      </c>
      <c r="S1824" t="inlineStr">
        <is>
          <t>https://raw.githubusercontent.com/dmrern/clenq-gorseller/main/ANIME/CLENQ-ANIME-027/CLENQ-ANIME-027-aski-arka.jpg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CLENQ-ANIME-027-XL</t>
        </is>
      </c>
      <c r="B1825" t="inlineStr">
        <is>
          <t>CLENQ-ANIME-027</t>
        </is>
      </c>
      <c r="C1825" t="inlineStr">
        <is>
          <t>CLENQ</t>
        </is>
      </c>
      <c r="D1825" t="n">
        <v>604</v>
      </c>
      <c r="E1825" t="inlineStr">
        <is>
          <t>TRY</t>
        </is>
      </c>
      <c r="F1825" t="inlineStr">
        <is>
          <t>One Piece Three Legends Sabo Luffy Ace Oversize Unisex Tisort</t>
        </is>
      </c>
      <c r="G1825"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CLENQ-ANIME-027-XL</t>
        </is>
      </c>
      <c r="L1825" t="n">
        <v>20</v>
      </c>
      <c r="N1825" t="n">
        <v>0</v>
      </c>
      <c r="P1825" t="inlineStr">
        <is>
          <t>https://raw.githubusercontent.com/dmrern/clenq-gorseller/main/ANIME/CLENQ-ANIME-027/CLENQ-ANIME-027-model-on.jpg</t>
        </is>
      </c>
      <c r="Q1825" t="inlineStr">
        <is>
          <t>https://raw.githubusercontent.com/dmrern/clenq-gorseller/main/ANIME/CLENQ-ANIME-027/CLENQ-ANIME-027-aski-on.jpg</t>
        </is>
      </c>
      <c r="R1825" t="inlineStr">
        <is>
          <t>https://raw.githubusercontent.com/dmrern/clenq-gorseller/main/ANIME/CLENQ-ANIME-027/CLENQ-ANIME-027-model-arka.jpg</t>
        </is>
      </c>
      <c r="S1825" t="inlineStr">
        <is>
          <t>https://raw.githubusercontent.com/dmrern/clenq-gorseller/main/ANIME/CLENQ-ANIME-027/CLENQ-ANIME-027-aski-arka.jpg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CLENQ-ANIME-028-S</t>
        </is>
      </c>
      <c r="B1826" t="inlineStr">
        <is>
          <t>CLENQ-ANIME-028</t>
        </is>
      </c>
      <c r="C1826" t="inlineStr">
        <is>
          <t>CLENQ</t>
        </is>
      </c>
      <c r="D1826" t="n">
        <v>604</v>
      </c>
      <c r="E1826" t="inlineStr">
        <is>
          <t>TRY</t>
        </is>
      </c>
      <c r="F1826" t="inlineStr">
        <is>
          <t>One Piece Zoro Ejderha Ruhu Oversize Unisex Tisort</t>
        </is>
      </c>
      <c r="G1826"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CLENQ-ANIME-028-S</t>
        </is>
      </c>
      <c r="L1826" t="n">
        <v>20</v>
      </c>
      <c r="N1826" t="n">
        <v>0</v>
      </c>
      <c r="P1826" t="inlineStr">
        <is>
          <t>https://raw.githubusercontent.com/dmrern/clenq-gorseller/main/ANIME/CLENQ-ANIME-028/CLENQ-ANIME-028-model-on.jpg</t>
        </is>
      </c>
      <c r="Q1826" t="inlineStr">
        <is>
          <t>https://raw.githubusercontent.com/dmrern/clenq-gorseller/main/ANIME/CLENQ-ANIME-028/CLENQ-ANIME-028-aski-on.jpg</t>
        </is>
      </c>
      <c r="R1826" t="inlineStr">
        <is>
          <t>https://raw.githubusercontent.com/dmrern/clenq-gorseller/main/ANIME/CLENQ-ANIME-028/CLENQ-ANIME-028-model-arka.jpg</t>
        </is>
      </c>
      <c r="S1826" t="inlineStr">
        <is>
          <t>https://raw.githubusercontent.com/dmrern/clenq-gorseller/main/ANIME/CLENQ-ANIME-028/CLENQ-ANIME-028-aski-arka.jpg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CLENQ-ANIME-028-M</t>
        </is>
      </c>
      <c r="B1827" t="inlineStr">
        <is>
          <t>CLENQ-ANIME-028</t>
        </is>
      </c>
      <c r="C1827" t="inlineStr">
        <is>
          <t>CLENQ</t>
        </is>
      </c>
      <c r="D1827" t="n">
        <v>604</v>
      </c>
      <c r="E1827" t="inlineStr">
        <is>
          <t>TRY</t>
        </is>
      </c>
      <c r="F1827" t="inlineStr">
        <is>
          <t>One Piece Zoro Ejderha Ruhu Oversize Unisex Tisort</t>
        </is>
      </c>
      <c r="G1827"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CLENQ-ANIME-028-M</t>
        </is>
      </c>
      <c r="L1827" t="n">
        <v>20</v>
      </c>
      <c r="N1827" t="n">
        <v>0</v>
      </c>
      <c r="P1827" t="inlineStr">
        <is>
          <t>https://raw.githubusercontent.com/dmrern/clenq-gorseller/main/ANIME/CLENQ-ANIME-028/CLENQ-ANIME-028-model-on.jpg</t>
        </is>
      </c>
      <c r="Q1827" t="inlineStr">
        <is>
          <t>https://raw.githubusercontent.com/dmrern/clenq-gorseller/main/ANIME/CLENQ-ANIME-028/CLENQ-ANIME-028-aski-on.jpg</t>
        </is>
      </c>
      <c r="R1827" t="inlineStr">
        <is>
          <t>https://raw.githubusercontent.com/dmrern/clenq-gorseller/main/ANIME/CLENQ-ANIME-028/CLENQ-ANIME-028-model-arka.jpg</t>
        </is>
      </c>
      <c r="S1827" t="inlineStr">
        <is>
          <t>https://raw.githubusercontent.com/dmrern/clenq-gorseller/main/ANIME/CLENQ-ANIME-028/CLENQ-ANIME-028-aski-arka.jpg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CLENQ-ANIME-028-L</t>
        </is>
      </c>
      <c r="B1828" t="inlineStr">
        <is>
          <t>CLENQ-ANIME-028</t>
        </is>
      </c>
      <c r="C1828" t="inlineStr">
        <is>
          <t>CLENQ</t>
        </is>
      </c>
      <c r="D1828" t="n">
        <v>604</v>
      </c>
      <c r="E1828" t="inlineStr">
        <is>
          <t>TRY</t>
        </is>
      </c>
      <c r="F1828" t="inlineStr">
        <is>
          <t>One Piece Zoro Ejderha Ruhu Oversize Unisex Tisort</t>
        </is>
      </c>
      <c r="G1828"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CLENQ-ANIME-028-L</t>
        </is>
      </c>
      <c r="L1828" t="n">
        <v>20</v>
      </c>
      <c r="N1828" t="n">
        <v>0</v>
      </c>
      <c r="P1828" t="inlineStr">
        <is>
          <t>https://raw.githubusercontent.com/dmrern/clenq-gorseller/main/ANIME/CLENQ-ANIME-028/CLENQ-ANIME-028-model-on.jpg</t>
        </is>
      </c>
      <c r="Q1828" t="inlineStr">
        <is>
          <t>https://raw.githubusercontent.com/dmrern/clenq-gorseller/main/ANIME/CLENQ-ANIME-028/CLENQ-ANIME-028-aski-on.jpg</t>
        </is>
      </c>
      <c r="R1828" t="inlineStr">
        <is>
          <t>https://raw.githubusercontent.com/dmrern/clenq-gorseller/main/ANIME/CLENQ-ANIME-028/CLENQ-ANIME-028-model-arka.jpg</t>
        </is>
      </c>
      <c r="S1828" t="inlineStr">
        <is>
          <t>https://raw.githubusercontent.com/dmrern/clenq-gorseller/main/ANIME/CLENQ-ANIME-028/CLENQ-ANIME-028-aski-arka.jpg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CLENQ-ANIME-028-XL</t>
        </is>
      </c>
      <c r="B1829" t="inlineStr">
        <is>
          <t>CLENQ-ANIME-028</t>
        </is>
      </c>
      <c r="C1829" t="inlineStr">
        <is>
          <t>CLENQ</t>
        </is>
      </c>
      <c r="D1829" t="n">
        <v>604</v>
      </c>
      <c r="E1829" t="inlineStr">
        <is>
          <t>TRY</t>
        </is>
      </c>
      <c r="F1829" t="inlineStr">
        <is>
          <t>One Piece Zoro Ejderha Ruhu Oversize Unisex Tisort</t>
        </is>
      </c>
      <c r="G1829"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CLENQ-ANIME-028-XL</t>
        </is>
      </c>
      <c r="L1829" t="n">
        <v>20</v>
      </c>
      <c r="N1829" t="n">
        <v>0</v>
      </c>
      <c r="P1829" t="inlineStr">
        <is>
          <t>https://raw.githubusercontent.com/dmrern/clenq-gorseller/main/ANIME/CLENQ-ANIME-028/CLENQ-ANIME-028-model-on.jpg</t>
        </is>
      </c>
      <c r="Q1829" t="inlineStr">
        <is>
          <t>https://raw.githubusercontent.com/dmrern/clenq-gorseller/main/ANIME/CLENQ-ANIME-028/CLENQ-ANIME-028-aski-on.jpg</t>
        </is>
      </c>
      <c r="R1829" t="inlineStr">
        <is>
          <t>https://raw.githubusercontent.com/dmrern/clenq-gorseller/main/ANIME/CLENQ-ANIME-028/CLENQ-ANIME-028-model-arka.jpg</t>
        </is>
      </c>
      <c r="S1829" t="inlineStr">
        <is>
          <t>https://raw.githubusercontent.com/dmrern/clenq-gorseller/main/ANIME/CLENQ-ANIME-028/CLENQ-ANIME-028-aski-arka.jpg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CLENQ-ANIME-029-S</t>
        </is>
      </c>
      <c r="B1830" t="inlineStr">
        <is>
          <t>CLENQ-ANIME-029</t>
        </is>
      </c>
      <c r="C1830" t="inlineStr">
        <is>
          <t>CLENQ</t>
        </is>
      </c>
      <c r="D1830" t="n">
        <v>604</v>
      </c>
      <c r="E1830" t="inlineStr">
        <is>
          <t>TRY</t>
        </is>
      </c>
      <c r="F1830" t="inlineStr">
        <is>
          <t>One Piece Luffy Gear 5 Kaido Japonca Oversize Unisex Tisort</t>
        </is>
      </c>
      <c r="G1830"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CLENQ-ANIME-029-S</t>
        </is>
      </c>
      <c r="L1830" t="n">
        <v>20</v>
      </c>
      <c r="N1830" t="n">
        <v>0</v>
      </c>
      <c r="P1830" t="inlineStr">
        <is>
          <t>https://raw.githubusercontent.com/dmrern/clenq-gorseller/main/ANIME/CLENQ-ANIME-029/CLENQ-ANIME-029-model-on.jpg</t>
        </is>
      </c>
      <c r="Q1830" t="inlineStr">
        <is>
          <t>https://raw.githubusercontent.com/dmrern/clenq-gorseller/main/ANIME/CLENQ-ANIME-029/CLENQ-ANIME-029-aski-on.jpg</t>
        </is>
      </c>
      <c r="R1830" t="inlineStr">
        <is>
          <t>https://raw.githubusercontent.com/dmrern/clenq-gorseller/main/ANIME/CLENQ-ANIME-029/CLENQ-ANIME-029-model-arka.jpg</t>
        </is>
      </c>
      <c r="S1830" t="inlineStr">
        <is>
          <t>https://raw.githubusercontent.com/dmrern/clenq-gorseller/main/ANIME/CLENQ-ANIME-029/CLENQ-ANIME-029-aski-arka.jpg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CLENQ-ANIME-029-M</t>
        </is>
      </c>
      <c r="B1831" t="inlineStr">
        <is>
          <t>CLENQ-ANIME-029</t>
        </is>
      </c>
      <c r="C1831" t="inlineStr">
        <is>
          <t>CLENQ</t>
        </is>
      </c>
      <c r="D1831" t="n">
        <v>604</v>
      </c>
      <c r="E1831" t="inlineStr">
        <is>
          <t>TRY</t>
        </is>
      </c>
      <c r="F1831" t="inlineStr">
        <is>
          <t>One Piece Luffy Gear 5 Kaido Japonca Oversize Unisex Tisort</t>
        </is>
      </c>
      <c r="G1831"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CLENQ-ANIME-029-M</t>
        </is>
      </c>
      <c r="L1831" t="n">
        <v>20</v>
      </c>
      <c r="N1831" t="n">
        <v>0</v>
      </c>
      <c r="P1831" t="inlineStr">
        <is>
          <t>https://raw.githubusercontent.com/dmrern/clenq-gorseller/main/ANIME/CLENQ-ANIME-029/CLENQ-ANIME-029-model-on.jpg</t>
        </is>
      </c>
      <c r="Q1831" t="inlineStr">
        <is>
          <t>https://raw.githubusercontent.com/dmrern/clenq-gorseller/main/ANIME/CLENQ-ANIME-029/CLENQ-ANIME-029-aski-on.jpg</t>
        </is>
      </c>
      <c r="R1831" t="inlineStr">
        <is>
          <t>https://raw.githubusercontent.com/dmrern/clenq-gorseller/main/ANIME/CLENQ-ANIME-029/CLENQ-ANIME-029-model-arka.jpg</t>
        </is>
      </c>
      <c r="S1831" t="inlineStr">
        <is>
          <t>https://raw.githubusercontent.com/dmrern/clenq-gorseller/main/ANIME/CLENQ-ANIME-029/CLENQ-ANIME-029-aski-arka.jpg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CLENQ-ANIME-029-L</t>
        </is>
      </c>
      <c r="B1832" t="inlineStr">
        <is>
          <t>CLENQ-ANIME-029</t>
        </is>
      </c>
      <c r="C1832" t="inlineStr">
        <is>
          <t>CLENQ</t>
        </is>
      </c>
      <c r="D1832" t="n">
        <v>604</v>
      </c>
      <c r="E1832" t="inlineStr">
        <is>
          <t>TRY</t>
        </is>
      </c>
      <c r="F1832" t="inlineStr">
        <is>
          <t>One Piece Luffy Gear 5 Kaido Japonca Oversize Unisex Tisort</t>
        </is>
      </c>
      <c r="G1832"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CLENQ-ANIME-029-L</t>
        </is>
      </c>
      <c r="L1832" t="n">
        <v>20</v>
      </c>
      <c r="N1832" t="n">
        <v>0</v>
      </c>
      <c r="P1832" t="inlineStr">
        <is>
          <t>https://raw.githubusercontent.com/dmrern/clenq-gorseller/main/ANIME/CLENQ-ANIME-029/CLENQ-ANIME-029-model-on.jpg</t>
        </is>
      </c>
      <c r="Q1832" t="inlineStr">
        <is>
          <t>https://raw.githubusercontent.com/dmrern/clenq-gorseller/main/ANIME/CLENQ-ANIME-029/CLENQ-ANIME-029-aski-on.jpg</t>
        </is>
      </c>
      <c r="R1832" t="inlineStr">
        <is>
          <t>https://raw.githubusercontent.com/dmrern/clenq-gorseller/main/ANIME/CLENQ-ANIME-029/CLENQ-ANIME-029-model-arka.jpg</t>
        </is>
      </c>
      <c r="S1832" t="inlineStr">
        <is>
          <t>https://raw.githubusercontent.com/dmrern/clenq-gorseller/main/ANIME/CLENQ-ANIME-029/CLENQ-ANIME-029-aski-arka.jpg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CLENQ-ANIME-029-XL</t>
        </is>
      </c>
      <c r="B1833" t="inlineStr">
        <is>
          <t>CLENQ-ANIME-029</t>
        </is>
      </c>
      <c r="C1833" t="inlineStr">
        <is>
          <t>CLENQ</t>
        </is>
      </c>
      <c r="D1833" t="n">
        <v>604</v>
      </c>
      <c r="E1833" t="inlineStr">
        <is>
          <t>TRY</t>
        </is>
      </c>
      <c r="F1833" t="inlineStr">
        <is>
          <t>One Piece Luffy Gear 5 Kaido Japonca Oversize Unisex Tisort</t>
        </is>
      </c>
      <c r="G1833"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CLENQ-ANIME-029-XL</t>
        </is>
      </c>
      <c r="L1833" t="n">
        <v>20</v>
      </c>
      <c r="N1833" t="n">
        <v>0</v>
      </c>
      <c r="P1833" t="inlineStr">
        <is>
          <t>https://raw.githubusercontent.com/dmrern/clenq-gorseller/main/ANIME/CLENQ-ANIME-029/CLENQ-ANIME-029-model-on.jpg</t>
        </is>
      </c>
      <c r="Q1833" t="inlineStr">
        <is>
          <t>https://raw.githubusercontent.com/dmrern/clenq-gorseller/main/ANIME/CLENQ-ANIME-029/CLENQ-ANIME-029-aski-on.jpg</t>
        </is>
      </c>
      <c r="R1833" t="inlineStr">
        <is>
          <t>https://raw.githubusercontent.com/dmrern/clenq-gorseller/main/ANIME/CLENQ-ANIME-029/CLENQ-ANIME-029-model-arka.jpg</t>
        </is>
      </c>
      <c r="S1833" t="inlineStr">
        <is>
          <t>https://raw.githubusercontent.com/dmrern/clenq-gorseller/main/ANIME/CLENQ-ANIME-029/CLENQ-ANIME-029-aski-arka.jpg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CLENQ-ANIME-030-S</t>
        </is>
      </c>
      <c r="B1834" t="inlineStr">
        <is>
          <t>CLENQ-ANIME-030</t>
        </is>
      </c>
      <c r="C1834" t="inlineStr">
        <is>
          <t>CLENQ</t>
        </is>
      </c>
      <c r="D1834" t="n">
        <v>604</v>
      </c>
      <c r="E1834" t="inlineStr">
        <is>
          <t>TRY</t>
        </is>
      </c>
      <c r="F1834" t="inlineStr">
        <is>
          <t>One Piece Luffy Gear 4 Uclu Poz Oversize Unisex Tisort</t>
        </is>
      </c>
      <c r="G1834"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CLENQ-ANIME-030-S</t>
        </is>
      </c>
      <c r="L1834" t="n">
        <v>20</v>
      </c>
      <c r="N1834" t="n">
        <v>0</v>
      </c>
      <c r="P1834" t="inlineStr">
        <is>
          <t>https://raw.githubusercontent.com/dmrern/clenq-gorseller/main/ANIME/CLENQ-ANIME-030/CLENQ-ANIME-030-model-on.jpg</t>
        </is>
      </c>
      <c r="Q1834" t="inlineStr">
        <is>
          <t>https://raw.githubusercontent.com/dmrern/clenq-gorseller/main/ANIME/CLENQ-ANIME-030/CLENQ-ANIME-030-aski-on.jpg</t>
        </is>
      </c>
      <c r="R1834" t="inlineStr">
        <is>
          <t>https://raw.githubusercontent.com/dmrern/clenq-gorseller/main/ANIME/CLENQ-ANIME-030/CLENQ-ANIME-030-model-arka.jpg</t>
        </is>
      </c>
      <c r="S1834" t="inlineStr">
        <is>
          <t>https://raw.githubusercontent.com/dmrern/clenq-gorseller/main/ANIME/CLENQ-ANIME-030/CLENQ-ANIME-030-aski-arka.jpg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CLENQ-ANIME-030-M</t>
        </is>
      </c>
      <c r="B1835" t="inlineStr">
        <is>
          <t>CLENQ-ANIME-030</t>
        </is>
      </c>
      <c r="C1835" t="inlineStr">
        <is>
          <t>CLENQ</t>
        </is>
      </c>
      <c r="D1835" t="n">
        <v>604</v>
      </c>
      <c r="E1835" t="inlineStr">
        <is>
          <t>TRY</t>
        </is>
      </c>
      <c r="F1835" t="inlineStr">
        <is>
          <t>One Piece Luffy Gear 4 Uclu Poz Oversize Unisex Tisort</t>
        </is>
      </c>
      <c r="G1835"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CLENQ-ANIME-030-M</t>
        </is>
      </c>
      <c r="L1835" t="n">
        <v>20</v>
      </c>
      <c r="N1835" t="n">
        <v>0</v>
      </c>
      <c r="P1835" t="inlineStr">
        <is>
          <t>https://raw.githubusercontent.com/dmrern/clenq-gorseller/main/ANIME/CLENQ-ANIME-030/CLENQ-ANIME-030-model-on.jpg</t>
        </is>
      </c>
      <c r="Q1835" t="inlineStr">
        <is>
          <t>https://raw.githubusercontent.com/dmrern/clenq-gorseller/main/ANIME/CLENQ-ANIME-030/CLENQ-ANIME-030-aski-on.jpg</t>
        </is>
      </c>
      <c r="R1835" t="inlineStr">
        <is>
          <t>https://raw.githubusercontent.com/dmrern/clenq-gorseller/main/ANIME/CLENQ-ANIME-030/CLENQ-ANIME-030-model-arka.jpg</t>
        </is>
      </c>
      <c r="S1835" t="inlineStr">
        <is>
          <t>https://raw.githubusercontent.com/dmrern/clenq-gorseller/main/ANIME/CLENQ-ANIME-030/CLENQ-ANIME-030-aski-arka.jpg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CLENQ-ANIME-030-L</t>
        </is>
      </c>
      <c r="B1836" t="inlineStr">
        <is>
          <t>CLENQ-ANIME-030</t>
        </is>
      </c>
      <c r="C1836" t="inlineStr">
        <is>
          <t>CLENQ</t>
        </is>
      </c>
      <c r="D1836" t="n">
        <v>604</v>
      </c>
      <c r="E1836" t="inlineStr">
        <is>
          <t>TRY</t>
        </is>
      </c>
      <c r="F1836" t="inlineStr">
        <is>
          <t>One Piece Luffy Gear 4 Uclu Poz Oversize Unisex Tisort</t>
        </is>
      </c>
      <c r="G1836"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CLENQ-ANIME-030-L</t>
        </is>
      </c>
      <c r="L1836" t="n">
        <v>20</v>
      </c>
      <c r="N1836" t="n">
        <v>0</v>
      </c>
      <c r="P1836" t="inlineStr">
        <is>
          <t>https://raw.githubusercontent.com/dmrern/clenq-gorseller/main/ANIME/CLENQ-ANIME-030/CLENQ-ANIME-030-model-on.jpg</t>
        </is>
      </c>
      <c r="Q1836" t="inlineStr">
        <is>
          <t>https://raw.githubusercontent.com/dmrern/clenq-gorseller/main/ANIME/CLENQ-ANIME-030/CLENQ-ANIME-030-aski-on.jpg</t>
        </is>
      </c>
      <c r="R1836" t="inlineStr">
        <is>
          <t>https://raw.githubusercontent.com/dmrern/clenq-gorseller/main/ANIME/CLENQ-ANIME-030/CLENQ-ANIME-030-model-arka.jpg</t>
        </is>
      </c>
      <c r="S1836" t="inlineStr">
        <is>
          <t>https://raw.githubusercontent.com/dmrern/clenq-gorseller/main/ANIME/CLENQ-ANIME-030/CLENQ-ANIME-030-aski-arka.jpg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CLENQ-ANIME-030-XL</t>
        </is>
      </c>
      <c r="B1837" t="inlineStr">
        <is>
          <t>CLENQ-ANIME-030</t>
        </is>
      </c>
      <c r="C1837" t="inlineStr">
        <is>
          <t>CLENQ</t>
        </is>
      </c>
      <c r="D1837" t="n">
        <v>604</v>
      </c>
      <c r="E1837" t="inlineStr">
        <is>
          <t>TRY</t>
        </is>
      </c>
      <c r="F1837" t="inlineStr">
        <is>
          <t>One Piece Luffy Gear 4 Uclu Poz Oversize Unisex Tisort</t>
        </is>
      </c>
      <c r="G1837"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CLENQ-ANIME-030-XL</t>
        </is>
      </c>
      <c r="L1837" t="n">
        <v>20</v>
      </c>
      <c r="N1837" t="n">
        <v>0</v>
      </c>
      <c r="P1837" t="inlineStr">
        <is>
          <t>https://raw.githubusercontent.com/dmrern/clenq-gorseller/main/ANIME/CLENQ-ANIME-030/CLENQ-ANIME-030-model-on.jpg</t>
        </is>
      </c>
      <c r="Q1837" t="inlineStr">
        <is>
          <t>https://raw.githubusercontent.com/dmrern/clenq-gorseller/main/ANIME/CLENQ-ANIME-030/CLENQ-ANIME-030-aski-on.jpg</t>
        </is>
      </c>
      <c r="R1837" t="inlineStr">
        <is>
          <t>https://raw.githubusercontent.com/dmrern/clenq-gorseller/main/ANIME/CLENQ-ANIME-030/CLENQ-ANIME-030-model-arka.jpg</t>
        </is>
      </c>
      <c r="S1837" t="inlineStr">
        <is>
          <t>https://raw.githubusercontent.com/dmrern/clenq-gorseller/main/ANIME/CLENQ-ANIME-030/CLENQ-ANIME-030-aski-arka.jpg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CLENQ-ANIME-031-S</t>
        </is>
      </c>
      <c r="B1838" t="inlineStr">
        <is>
          <t>CLENQ-ANIME-031</t>
        </is>
      </c>
      <c r="C1838" t="inlineStr">
        <is>
          <t>CLENQ</t>
        </is>
      </c>
      <c r="D1838" t="n">
        <v>604</v>
      </c>
      <c r="E1838" t="inlineStr">
        <is>
          <t>TRY</t>
        </is>
      </c>
      <c r="F1838" t="inlineStr">
        <is>
          <t>One Piece Kaido Momonosuke Ejderha Savasi Oversize Unisex Tisort</t>
        </is>
      </c>
      <c r="G1838"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CLENQ-ANIME-031-S</t>
        </is>
      </c>
      <c r="L1838" t="n">
        <v>20</v>
      </c>
      <c r="N1838" t="n">
        <v>0</v>
      </c>
      <c r="P1838" t="inlineStr">
        <is>
          <t>https://raw.githubusercontent.com/dmrern/clenq-gorseller/main/ANIME/CLENQ-ANIME-031/CLENQ-ANIME-031-model-on.jpg</t>
        </is>
      </c>
      <c r="Q1838" t="inlineStr">
        <is>
          <t>https://raw.githubusercontent.com/dmrern/clenq-gorseller/main/ANIME/CLENQ-ANIME-031/CLENQ-ANIME-031-aski-on.jpg</t>
        </is>
      </c>
      <c r="R1838" t="inlineStr">
        <is>
          <t>https://raw.githubusercontent.com/dmrern/clenq-gorseller/main/ANIME/CLENQ-ANIME-031/CLENQ-ANIME-031-model-arka.jpg</t>
        </is>
      </c>
      <c r="S1838" t="inlineStr">
        <is>
          <t>https://raw.githubusercontent.com/dmrern/clenq-gorseller/main/ANIME/CLENQ-ANIME-031/CLENQ-ANIME-031-aski-arka.jpg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CLENQ-ANIME-031-M</t>
        </is>
      </c>
      <c r="B1839" t="inlineStr">
        <is>
          <t>CLENQ-ANIME-031</t>
        </is>
      </c>
      <c r="C1839" t="inlineStr">
        <is>
          <t>CLENQ</t>
        </is>
      </c>
      <c r="D1839" t="n">
        <v>604</v>
      </c>
      <c r="E1839" t="inlineStr">
        <is>
          <t>TRY</t>
        </is>
      </c>
      <c r="F1839" t="inlineStr">
        <is>
          <t>One Piece Kaido Momonosuke Ejderha Savasi Oversize Unisex Tisort</t>
        </is>
      </c>
      <c r="G1839"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CLENQ-ANIME-031-M</t>
        </is>
      </c>
      <c r="L1839" t="n">
        <v>20</v>
      </c>
      <c r="N1839" t="n">
        <v>0</v>
      </c>
      <c r="P1839" t="inlineStr">
        <is>
          <t>https://raw.githubusercontent.com/dmrern/clenq-gorseller/main/ANIME/CLENQ-ANIME-031/CLENQ-ANIME-031-model-on.jpg</t>
        </is>
      </c>
      <c r="Q1839" t="inlineStr">
        <is>
          <t>https://raw.githubusercontent.com/dmrern/clenq-gorseller/main/ANIME/CLENQ-ANIME-031/CLENQ-ANIME-031-aski-on.jpg</t>
        </is>
      </c>
      <c r="R1839" t="inlineStr">
        <is>
          <t>https://raw.githubusercontent.com/dmrern/clenq-gorseller/main/ANIME/CLENQ-ANIME-031/CLENQ-ANIME-031-model-arka.jpg</t>
        </is>
      </c>
      <c r="S1839" t="inlineStr">
        <is>
          <t>https://raw.githubusercontent.com/dmrern/clenq-gorseller/main/ANIME/CLENQ-ANIME-031/CLENQ-ANIME-031-aski-arka.jpg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CLENQ-ANIME-031-L</t>
        </is>
      </c>
      <c r="B1840" t="inlineStr">
        <is>
          <t>CLENQ-ANIME-031</t>
        </is>
      </c>
      <c r="C1840" t="inlineStr">
        <is>
          <t>CLENQ</t>
        </is>
      </c>
      <c r="D1840" t="n">
        <v>604</v>
      </c>
      <c r="E1840" t="inlineStr">
        <is>
          <t>TRY</t>
        </is>
      </c>
      <c r="F1840" t="inlineStr">
        <is>
          <t>One Piece Kaido Momonosuke Ejderha Savasi Oversize Unisex Tisort</t>
        </is>
      </c>
      <c r="G1840"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CLENQ-ANIME-031-L</t>
        </is>
      </c>
      <c r="L1840" t="n">
        <v>20</v>
      </c>
      <c r="N1840" t="n">
        <v>0</v>
      </c>
      <c r="P1840" t="inlineStr">
        <is>
          <t>https://raw.githubusercontent.com/dmrern/clenq-gorseller/main/ANIME/CLENQ-ANIME-031/CLENQ-ANIME-031-model-on.jpg</t>
        </is>
      </c>
      <c r="Q1840" t="inlineStr">
        <is>
          <t>https://raw.githubusercontent.com/dmrern/clenq-gorseller/main/ANIME/CLENQ-ANIME-031/CLENQ-ANIME-031-aski-on.jpg</t>
        </is>
      </c>
      <c r="R1840" t="inlineStr">
        <is>
          <t>https://raw.githubusercontent.com/dmrern/clenq-gorseller/main/ANIME/CLENQ-ANIME-031/CLENQ-ANIME-031-model-arka.jpg</t>
        </is>
      </c>
      <c r="S1840" t="inlineStr">
        <is>
          <t>https://raw.githubusercontent.com/dmrern/clenq-gorseller/main/ANIME/CLENQ-ANIME-031/CLENQ-ANIME-031-aski-arka.jpg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CLENQ-ANIME-031-XL</t>
        </is>
      </c>
      <c r="B1841" t="inlineStr">
        <is>
          <t>CLENQ-ANIME-031</t>
        </is>
      </c>
      <c r="C1841" t="inlineStr">
        <is>
          <t>CLENQ</t>
        </is>
      </c>
      <c r="D1841" t="n">
        <v>604</v>
      </c>
      <c r="E1841" t="inlineStr">
        <is>
          <t>TRY</t>
        </is>
      </c>
      <c r="F1841" t="inlineStr">
        <is>
          <t>One Piece Kaido Momonosuke Ejderha Savasi Oversize Unisex Tisort</t>
        </is>
      </c>
      <c r="G1841"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CLENQ-ANIME-031-XL</t>
        </is>
      </c>
      <c r="L1841" t="n">
        <v>20</v>
      </c>
      <c r="N1841" t="n">
        <v>0</v>
      </c>
      <c r="P1841" t="inlineStr">
        <is>
          <t>https://raw.githubusercontent.com/dmrern/clenq-gorseller/main/ANIME/CLENQ-ANIME-031/CLENQ-ANIME-031-model-on.jpg</t>
        </is>
      </c>
      <c r="Q1841" t="inlineStr">
        <is>
          <t>https://raw.githubusercontent.com/dmrern/clenq-gorseller/main/ANIME/CLENQ-ANIME-031/CLENQ-ANIME-031-aski-on.jpg</t>
        </is>
      </c>
      <c r="R1841" t="inlineStr">
        <is>
          <t>https://raw.githubusercontent.com/dmrern/clenq-gorseller/main/ANIME/CLENQ-ANIME-031/CLENQ-ANIME-031-model-arka.jpg</t>
        </is>
      </c>
      <c r="S1841" t="inlineStr">
        <is>
          <t>https://raw.githubusercontent.com/dmrern/clenq-gorseller/main/ANIME/CLENQ-ANIME-031/CLENQ-ANIME-031-aski-arka.jpg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CLENQ-ANIME-032-S</t>
        </is>
      </c>
      <c r="B1842" t="inlineStr">
        <is>
          <t>CLENQ-ANIME-032</t>
        </is>
      </c>
      <c r="C1842" t="inlineStr">
        <is>
          <t>CLENQ</t>
        </is>
      </c>
      <c r="D1842" t="n">
        <v>604</v>
      </c>
      <c r="E1842" t="inlineStr">
        <is>
          <t>TRY</t>
        </is>
      </c>
      <c r="F1842" t="inlineStr">
        <is>
          <t>One Piece Shanks Samuray Oversize Unisex Tisort</t>
        </is>
      </c>
      <c r="G1842"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CLENQ-ANIME-032-S</t>
        </is>
      </c>
      <c r="L1842" t="n">
        <v>20</v>
      </c>
      <c r="N1842" t="n">
        <v>0</v>
      </c>
      <c r="P1842" t="inlineStr">
        <is>
          <t>https://raw.githubusercontent.com/dmrern/clenq-gorseller/main/ANIME/CLENQ-ANIME-032/CLENQ-ANIME-032-model-on.jpg</t>
        </is>
      </c>
      <c r="Q1842" t="inlineStr">
        <is>
          <t>https://raw.githubusercontent.com/dmrern/clenq-gorseller/main/ANIME/CLENQ-ANIME-032/CLENQ-ANIME-032-aski-on.jpg</t>
        </is>
      </c>
      <c r="R1842" t="inlineStr">
        <is>
          <t>https://raw.githubusercontent.com/dmrern/clenq-gorseller/main/ANIME/CLENQ-ANIME-032/CLENQ-ANIME-032-model-arka.jpg</t>
        </is>
      </c>
      <c r="S1842" t="inlineStr">
        <is>
          <t>https://raw.githubusercontent.com/dmrern/clenq-gorseller/main/ANIME/CLENQ-ANIME-032/CLENQ-ANIME-032-aski-arka.jpg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CLENQ-ANIME-032-M</t>
        </is>
      </c>
      <c r="B1843" t="inlineStr">
        <is>
          <t>CLENQ-ANIME-032</t>
        </is>
      </c>
      <c r="C1843" t="inlineStr">
        <is>
          <t>CLENQ</t>
        </is>
      </c>
      <c r="D1843" t="n">
        <v>604</v>
      </c>
      <c r="E1843" t="inlineStr">
        <is>
          <t>TRY</t>
        </is>
      </c>
      <c r="F1843" t="inlineStr">
        <is>
          <t>One Piece Shanks Samuray Oversize Unisex Tisort</t>
        </is>
      </c>
      <c r="G1843"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CLENQ-ANIME-032-M</t>
        </is>
      </c>
      <c r="L1843" t="n">
        <v>20</v>
      </c>
      <c r="N1843" t="n">
        <v>0</v>
      </c>
      <c r="P1843" t="inlineStr">
        <is>
          <t>https://raw.githubusercontent.com/dmrern/clenq-gorseller/main/ANIME/CLENQ-ANIME-032/CLENQ-ANIME-032-model-on.jpg</t>
        </is>
      </c>
      <c r="Q1843" t="inlineStr">
        <is>
          <t>https://raw.githubusercontent.com/dmrern/clenq-gorseller/main/ANIME/CLENQ-ANIME-032/CLENQ-ANIME-032-aski-on.jpg</t>
        </is>
      </c>
      <c r="R1843" t="inlineStr">
        <is>
          <t>https://raw.githubusercontent.com/dmrern/clenq-gorseller/main/ANIME/CLENQ-ANIME-032/CLENQ-ANIME-032-model-arka.jpg</t>
        </is>
      </c>
      <c r="S1843" t="inlineStr">
        <is>
          <t>https://raw.githubusercontent.com/dmrern/clenq-gorseller/main/ANIME/CLENQ-ANIME-032/CLENQ-ANIME-032-aski-arka.jpg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CLENQ-ANIME-032-L</t>
        </is>
      </c>
      <c r="B1844" t="inlineStr">
        <is>
          <t>CLENQ-ANIME-032</t>
        </is>
      </c>
      <c r="C1844" t="inlineStr">
        <is>
          <t>CLENQ</t>
        </is>
      </c>
      <c r="D1844" t="n">
        <v>604</v>
      </c>
      <c r="E1844" t="inlineStr">
        <is>
          <t>TRY</t>
        </is>
      </c>
      <c r="F1844" t="inlineStr">
        <is>
          <t>One Piece Shanks Samuray Oversize Unisex Tisort</t>
        </is>
      </c>
      <c r="G1844"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CLENQ-ANIME-032-L</t>
        </is>
      </c>
      <c r="L1844" t="n">
        <v>20</v>
      </c>
      <c r="N1844" t="n">
        <v>0</v>
      </c>
      <c r="P1844" t="inlineStr">
        <is>
          <t>https://raw.githubusercontent.com/dmrern/clenq-gorseller/main/ANIME/CLENQ-ANIME-032/CLENQ-ANIME-032-model-on.jpg</t>
        </is>
      </c>
      <c r="Q1844" t="inlineStr">
        <is>
          <t>https://raw.githubusercontent.com/dmrern/clenq-gorseller/main/ANIME/CLENQ-ANIME-032/CLENQ-ANIME-032-aski-on.jpg</t>
        </is>
      </c>
      <c r="R1844" t="inlineStr">
        <is>
          <t>https://raw.githubusercontent.com/dmrern/clenq-gorseller/main/ANIME/CLENQ-ANIME-032/CLENQ-ANIME-032-model-arka.jpg</t>
        </is>
      </c>
      <c r="S1844" t="inlineStr">
        <is>
          <t>https://raw.githubusercontent.com/dmrern/clenq-gorseller/main/ANIME/CLENQ-ANIME-032/CLENQ-ANIME-032-aski-arka.jpg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CLENQ-ANIME-032-XL</t>
        </is>
      </c>
      <c r="B1845" t="inlineStr">
        <is>
          <t>CLENQ-ANIME-032</t>
        </is>
      </c>
      <c r="C1845" t="inlineStr">
        <is>
          <t>CLENQ</t>
        </is>
      </c>
      <c r="D1845" t="n">
        <v>604</v>
      </c>
      <c r="E1845" t="inlineStr">
        <is>
          <t>TRY</t>
        </is>
      </c>
      <c r="F1845" t="inlineStr">
        <is>
          <t>One Piece Shanks Samuray Oversize Unisex Tisort</t>
        </is>
      </c>
      <c r="G1845"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CLENQ-ANIME-032-XL</t>
        </is>
      </c>
      <c r="L1845" t="n">
        <v>20</v>
      </c>
      <c r="N1845" t="n">
        <v>0</v>
      </c>
      <c r="P1845" t="inlineStr">
        <is>
          <t>https://raw.githubusercontent.com/dmrern/clenq-gorseller/main/ANIME/CLENQ-ANIME-032/CLENQ-ANIME-032-model-on.jpg</t>
        </is>
      </c>
      <c r="Q1845" t="inlineStr">
        <is>
          <t>https://raw.githubusercontent.com/dmrern/clenq-gorseller/main/ANIME/CLENQ-ANIME-032/CLENQ-ANIME-032-aski-on.jpg</t>
        </is>
      </c>
      <c r="R1845" t="inlineStr">
        <is>
          <t>https://raw.githubusercontent.com/dmrern/clenq-gorseller/main/ANIME/CLENQ-ANIME-032/CLENQ-ANIME-032-model-arka.jpg</t>
        </is>
      </c>
      <c r="S1845" t="inlineStr">
        <is>
          <t>https://raw.githubusercontent.com/dmrern/clenq-gorseller/main/ANIME/CLENQ-ANIME-032/CLENQ-ANIME-032-aski-arka.jpg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CLENQ-ANIME-033-S</t>
        </is>
      </c>
      <c r="B1846" t="inlineStr">
        <is>
          <t>CLENQ-ANIME-033</t>
        </is>
      </c>
      <c r="C1846" t="inlineStr">
        <is>
          <t>CLENQ</t>
        </is>
      </c>
      <c r="D1846" t="n">
        <v>604</v>
      </c>
      <c r="E1846" t="inlineStr">
        <is>
          <t>TRY</t>
        </is>
      </c>
      <c r="F1846" t="inlineStr">
        <is>
          <t>One Piece Zoro Demon Mode Tanri Oversize Unisex Tisort</t>
        </is>
      </c>
      <c r="G1846"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CLENQ-ANIME-033-S</t>
        </is>
      </c>
      <c r="L1846" t="n">
        <v>20</v>
      </c>
      <c r="N1846" t="n">
        <v>0</v>
      </c>
      <c r="P1846" t="inlineStr">
        <is>
          <t>https://raw.githubusercontent.com/dmrern/clenq-gorseller/main/ANIME/CLENQ-ANIME-033/CLENQ-ANIME-033-model-on.jpg</t>
        </is>
      </c>
      <c r="Q1846" t="inlineStr">
        <is>
          <t>https://raw.githubusercontent.com/dmrern/clenq-gorseller/main/ANIME/CLENQ-ANIME-033/CLENQ-ANIME-033-aski-on.jpg</t>
        </is>
      </c>
      <c r="R1846" t="inlineStr">
        <is>
          <t>https://raw.githubusercontent.com/dmrern/clenq-gorseller/main/ANIME/CLENQ-ANIME-033/CLENQ-ANIME-033-model-arka.jpg</t>
        </is>
      </c>
      <c r="S1846" t="inlineStr">
        <is>
          <t>https://raw.githubusercontent.com/dmrern/clenq-gorseller/main/ANIME/CLENQ-ANIME-033/CLENQ-ANIME-033-aski-arka.jpg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CLENQ-ANIME-033-M</t>
        </is>
      </c>
      <c r="B1847" t="inlineStr">
        <is>
          <t>CLENQ-ANIME-033</t>
        </is>
      </c>
      <c r="C1847" t="inlineStr">
        <is>
          <t>CLENQ</t>
        </is>
      </c>
      <c r="D1847" t="n">
        <v>604</v>
      </c>
      <c r="E1847" t="inlineStr">
        <is>
          <t>TRY</t>
        </is>
      </c>
      <c r="F1847" t="inlineStr">
        <is>
          <t>One Piece Zoro Demon Mode Tanri Oversize Unisex Tisort</t>
        </is>
      </c>
      <c r="G1847"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CLENQ-ANIME-033-M</t>
        </is>
      </c>
      <c r="L1847" t="n">
        <v>20</v>
      </c>
      <c r="N1847" t="n">
        <v>0</v>
      </c>
      <c r="P1847" t="inlineStr">
        <is>
          <t>https://raw.githubusercontent.com/dmrern/clenq-gorseller/main/ANIME/CLENQ-ANIME-033/CLENQ-ANIME-033-model-on.jpg</t>
        </is>
      </c>
      <c r="Q1847" t="inlineStr">
        <is>
          <t>https://raw.githubusercontent.com/dmrern/clenq-gorseller/main/ANIME/CLENQ-ANIME-033/CLENQ-ANIME-033-aski-on.jpg</t>
        </is>
      </c>
      <c r="R1847" t="inlineStr">
        <is>
          <t>https://raw.githubusercontent.com/dmrern/clenq-gorseller/main/ANIME/CLENQ-ANIME-033/CLENQ-ANIME-033-model-arka.jpg</t>
        </is>
      </c>
      <c r="S1847" t="inlineStr">
        <is>
          <t>https://raw.githubusercontent.com/dmrern/clenq-gorseller/main/ANIME/CLENQ-ANIME-033/CLENQ-ANIME-033-aski-arka.jpg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CLENQ-ANIME-033-L</t>
        </is>
      </c>
      <c r="B1848" t="inlineStr">
        <is>
          <t>CLENQ-ANIME-033</t>
        </is>
      </c>
      <c r="C1848" t="inlineStr">
        <is>
          <t>CLENQ</t>
        </is>
      </c>
      <c r="D1848" t="n">
        <v>604</v>
      </c>
      <c r="E1848" t="inlineStr">
        <is>
          <t>TRY</t>
        </is>
      </c>
      <c r="F1848" t="inlineStr">
        <is>
          <t>One Piece Zoro Demon Mode Tanri Oversize Unisex Tisort</t>
        </is>
      </c>
      <c r="G1848"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CLENQ-ANIME-033-L</t>
        </is>
      </c>
      <c r="L1848" t="n">
        <v>20</v>
      </c>
      <c r="N1848" t="n">
        <v>0</v>
      </c>
      <c r="P1848" t="inlineStr">
        <is>
          <t>https://raw.githubusercontent.com/dmrern/clenq-gorseller/main/ANIME/CLENQ-ANIME-033/CLENQ-ANIME-033-model-on.jpg</t>
        </is>
      </c>
      <c r="Q1848" t="inlineStr">
        <is>
          <t>https://raw.githubusercontent.com/dmrern/clenq-gorseller/main/ANIME/CLENQ-ANIME-033/CLENQ-ANIME-033-aski-on.jpg</t>
        </is>
      </c>
      <c r="R1848" t="inlineStr">
        <is>
          <t>https://raw.githubusercontent.com/dmrern/clenq-gorseller/main/ANIME/CLENQ-ANIME-033/CLENQ-ANIME-033-model-arka.jpg</t>
        </is>
      </c>
      <c r="S1848" t="inlineStr">
        <is>
          <t>https://raw.githubusercontent.com/dmrern/clenq-gorseller/main/ANIME/CLENQ-ANIME-033/CLENQ-ANIME-033-aski-arka.jpg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CLENQ-ANIME-033-XL</t>
        </is>
      </c>
      <c r="B1849" t="inlineStr">
        <is>
          <t>CLENQ-ANIME-033</t>
        </is>
      </c>
      <c r="C1849" t="inlineStr">
        <is>
          <t>CLENQ</t>
        </is>
      </c>
      <c r="D1849" t="n">
        <v>604</v>
      </c>
      <c r="E1849" t="inlineStr">
        <is>
          <t>TRY</t>
        </is>
      </c>
      <c r="F1849" t="inlineStr">
        <is>
          <t>One Piece Zoro Demon Mode Tanri Oversize Unisex Tisort</t>
        </is>
      </c>
      <c r="G1849"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CLENQ-ANIME-033-XL</t>
        </is>
      </c>
      <c r="L1849" t="n">
        <v>20</v>
      </c>
      <c r="N1849" t="n">
        <v>0</v>
      </c>
      <c r="P1849" t="inlineStr">
        <is>
          <t>https://raw.githubusercontent.com/dmrern/clenq-gorseller/main/ANIME/CLENQ-ANIME-033/CLENQ-ANIME-033-model-on.jpg</t>
        </is>
      </c>
      <c r="Q1849" t="inlineStr">
        <is>
          <t>https://raw.githubusercontent.com/dmrern/clenq-gorseller/main/ANIME/CLENQ-ANIME-033/CLENQ-ANIME-033-aski-on.jpg</t>
        </is>
      </c>
      <c r="R1849" t="inlineStr">
        <is>
          <t>https://raw.githubusercontent.com/dmrern/clenq-gorseller/main/ANIME/CLENQ-ANIME-033/CLENQ-ANIME-033-model-arka.jpg</t>
        </is>
      </c>
      <c r="S1849" t="inlineStr">
        <is>
          <t>https://raw.githubusercontent.com/dmrern/clenq-gorseller/main/ANIME/CLENQ-ANIME-033/CLENQ-ANIME-033-aski-arka.jpg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CLENQ-ANIME-034-S</t>
        </is>
      </c>
      <c r="B1850" t="inlineStr">
        <is>
          <t>CLENQ-ANIME-034</t>
        </is>
      </c>
      <c r="C1850" t="inlineStr">
        <is>
          <t>CLENQ</t>
        </is>
      </c>
      <c r="D1850" t="n">
        <v>604</v>
      </c>
      <c r="E1850" t="inlineStr">
        <is>
          <t>TRY</t>
        </is>
      </c>
      <c r="F1850" t="inlineStr">
        <is>
          <t>One Piece Luffy Gear 5 Transformasyon Oversize Unisex Tisort</t>
        </is>
      </c>
      <c r="G1850"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CLENQ-ANIME-034-S</t>
        </is>
      </c>
      <c r="L1850" t="n">
        <v>20</v>
      </c>
      <c r="N1850" t="n">
        <v>0</v>
      </c>
      <c r="P1850" t="inlineStr">
        <is>
          <t>https://raw.githubusercontent.com/dmrern/clenq-gorseller/main/ANIME/CLENQ-ANIME-034/CLENQ-ANIME-034-model-on.jpg</t>
        </is>
      </c>
      <c r="Q1850" t="inlineStr">
        <is>
          <t>https://raw.githubusercontent.com/dmrern/clenq-gorseller/main/ANIME/CLENQ-ANIME-034/CLENQ-ANIME-034-aski-on.jpg</t>
        </is>
      </c>
      <c r="R1850" t="inlineStr">
        <is>
          <t>https://raw.githubusercontent.com/dmrern/clenq-gorseller/main/ANIME/CLENQ-ANIME-034/CLENQ-ANIME-034-model-arka.jpg</t>
        </is>
      </c>
      <c r="S1850" t="inlineStr">
        <is>
          <t>https://raw.githubusercontent.com/dmrern/clenq-gorseller/main/ANIME/CLENQ-ANIME-034/CLENQ-ANIME-034-aski-arka.jpg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CLENQ-ANIME-034-M</t>
        </is>
      </c>
      <c r="B1851" t="inlineStr">
        <is>
          <t>CLENQ-ANIME-034</t>
        </is>
      </c>
      <c r="C1851" t="inlineStr">
        <is>
          <t>CLENQ</t>
        </is>
      </c>
      <c r="D1851" t="n">
        <v>604</v>
      </c>
      <c r="E1851" t="inlineStr">
        <is>
          <t>TRY</t>
        </is>
      </c>
      <c r="F1851" t="inlineStr">
        <is>
          <t>One Piece Luffy Gear 5 Transformasyon Oversize Unisex Tisort</t>
        </is>
      </c>
      <c r="G1851"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CLENQ-ANIME-034-M</t>
        </is>
      </c>
      <c r="L1851" t="n">
        <v>20</v>
      </c>
      <c r="N1851" t="n">
        <v>0</v>
      </c>
      <c r="P1851" t="inlineStr">
        <is>
          <t>https://raw.githubusercontent.com/dmrern/clenq-gorseller/main/ANIME/CLENQ-ANIME-034/CLENQ-ANIME-034-model-on.jpg</t>
        </is>
      </c>
      <c r="Q1851" t="inlineStr">
        <is>
          <t>https://raw.githubusercontent.com/dmrern/clenq-gorseller/main/ANIME/CLENQ-ANIME-034/CLENQ-ANIME-034-aski-on.jpg</t>
        </is>
      </c>
      <c r="R1851" t="inlineStr">
        <is>
          <t>https://raw.githubusercontent.com/dmrern/clenq-gorseller/main/ANIME/CLENQ-ANIME-034/CLENQ-ANIME-034-model-arka.jpg</t>
        </is>
      </c>
      <c r="S1851" t="inlineStr">
        <is>
          <t>https://raw.githubusercontent.com/dmrern/clenq-gorseller/main/ANIME/CLENQ-ANIME-034/CLENQ-ANIME-034-aski-arka.jpg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CLENQ-ANIME-034-L</t>
        </is>
      </c>
      <c r="B1852" t="inlineStr">
        <is>
          <t>CLENQ-ANIME-034</t>
        </is>
      </c>
      <c r="C1852" t="inlineStr">
        <is>
          <t>CLENQ</t>
        </is>
      </c>
      <c r="D1852" t="n">
        <v>604</v>
      </c>
      <c r="E1852" t="inlineStr">
        <is>
          <t>TRY</t>
        </is>
      </c>
      <c r="F1852" t="inlineStr">
        <is>
          <t>One Piece Luffy Gear 5 Transformasyon Oversize Unisex Tisort</t>
        </is>
      </c>
      <c r="G1852"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CLENQ-ANIME-034-L</t>
        </is>
      </c>
      <c r="L1852" t="n">
        <v>20</v>
      </c>
      <c r="N1852" t="n">
        <v>0</v>
      </c>
      <c r="P1852" t="inlineStr">
        <is>
          <t>https://raw.githubusercontent.com/dmrern/clenq-gorseller/main/ANIME/CLENQ-ANIME-034/CLENQ-ANIME-034-model-on.jpg</t>
        </is>
      </c>
      <c r="Q1852" t="inlineStr">
        <is>
          <t>https://raw.githubusercontent.com/dmrern/clenq-gorseller/main/ANIME/CLENQ-ANIME-034/CLENQ-ANIME-034-aski-on.jpg</t>
        </is>
      </c>
      <c r="R1852" t="inlineStr">
        <is>
          <t>https://raw.githubusercontent.com/dmrern/clenq-gorseller/main/ANIME/CLENQ-ANIME-034/CLENQ-ANIME-034-model-arka.jpg</t>
        </is>
      </c>
      <c r="S1852" t="inlineStr">
        <is>
          <t>https://raw.githubusercontent.com/dmrern/clenq-gorseller/main/ANIME/CLENQ-ANIME-034/CLENQ-ANIME-034-aski-arka.jpg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CLENQ-ANIME-034-XL</t>
        </is>
      </c>
      <c r="B1853" t="inlineStr">
        <is>
          <t>CLENQ-ANIME-034</t>
        </is>
      </c>
      <c r="C1853" t="inlineStr">
        <is>
          <t>CLENQ</t>
        </is>
      </c>
      <c r="D1853" t="n">
        <v>604</v>
      </c>
      <c r="E1853" t="inlineStr">
        <is>
          <t>TRY</t>
        </is>
      </c>
      <c r="F1853" t="inlineStr">
        <is>
          <t>One Piece Luffy Gear 5 Transformasyon Oversize Unisex Tisort</t>
        </is>
      </c>
      <c r="G1853"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CLENQ-ANIME-034-XL</t>
        </is>
      </c>
      <c r="L1853" t="n">
        <v>20</v>
      </c>
      <c r="N1853" t="n">
        <v>0</v>
      </c>
      <c r="P1853" t="inlineStr">
        <is>
          <t>https://raw.githubusercontent.com/dmrern/clenq-gorseller/main/ANIME/CLENQ-ANIME-034/CLENQ-ANIME-034-model-on.jpg</t>
        </is>
      </c>
      <c r="Q1853" t="inlineStr">
        <is>
          <t>https://raw.githubusercontent.com/dmrern/clenq-gorseller/main/ANIME/CLENQ-ANIME-034/CLENQ-ANIME-034-aski-on.jpg</t>
        </is>
      </c>
      <c r="R1853" t="inlineStr">
        <is>
          <t>https://raw.githubusercontent.com/dmrern/clenq-gorseller/main/ANIME/CLENQ-ANIME-034/CLENQ-ANIME-034-model-arka.jpg</t>
        </is>
      </c>
      <c r="S1853" t="inlineStr">
        <is>
          <t>https://raw.githubusercontent.com/dmrern/clenq-gorseller/main/ANIME/CLENQ-ANIME-034/CLENQ-ANIME-034-aski-arka.jpg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CLENQ-ANIME-035-S</t>
        </is>
      </c>
      <c r="B1854" t="inlineStr">
        <is>
          <t>CLENQ-ANIME-035</t>
        </is>
      </c>
      <c r="C1854" t="inlineStr">
        <is>
          <t>CLENQ</t>
        </is>
      </c>
      <c r="D1854" t="n">
        <v>604</v>
      </c>
      <c r="E1854" t="inlineStr">
        <is>
          <t>TRY</t>
        </is>
      </c>
      <c r="F1854" t="inlineStr">
        <is>
          <t>Chainsaw Man Denji Aksiyon Oversize Unisex Tisort</t>
        </is>
      </c>
      <c r="G1854"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CLENQ-ANIME-035-S</t>
        </is>
      </c>
      <c r="L1854" t="n">
        <v>20</v>
      </c>
      <c r="N1854" t="n">
        <v>0</v>
      </c>
      <c r="P1854" t="inlineStr">
        <is>
          <t>https://raw.githubusercontent.com/dmrern/clenq-gorseller/main/ANIME/CLENQ-ANIME-035/CLENQ-ANIME-035-model-on.jpg</t>
        </is>
      </c>
      <c r="Q1854" t="inlineStr">
        <is>
          <t>https://raw.githubusercontent.com/dmrern/clenq-gorseller/main/ANIME/CLENQ-ANIME-035/CLENQ-ANIME-035-aski-on.jpg</t>
        </is>
      </c>
      <c r="R1854" t="inlineStr">
        <is>
          <t>https://raw.githubusercontent.com/dmrern/clenq-gorseller/main/ANIME/CLENQ-ANIME-035/CLENQ-ANIME-035-model-arka.jpg</t>
        </is>
      </c>
      <c r="S1854" t="inlineStr">
        <is>
          <t>https://raw.githubusercontent.com/dmrern/clenq-gorseller/main/ANIME/CLENQ-ANIME-035/CLENQ-ANIME-035-aski-arka.jpg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CLENQ-ANIME-035-M</t>
        </is>
      </c>
      <c r="B1855" t="inlineStr">
        <is>
          <t>CLENQ-ANIME-035</t>
        </is>
      </c>
      <c r="C1855" t="inlineStr">
        <is>
          <t>CLENQ</t>
        </is>
      </c>
      <c r="D1855" t="n">
        <v>604</v>
      </c>
      <c r="E1855" t="inlineStr">
        <is>
          <t>TRY</t>
        </is>
      </c>
      <c r="F1855" t="inlineStr">
        <is>
          <t>Chainsaw Man Denji Aksiyon Oversize Unisex Tisort</t>
        </is>
      </c>
      <c r="G1855"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CLENQ-ANIME-035-M</t>
        </is>
      </c>
      <c r="L1855" t="n">
        <v>20</v>
      </c>
      <c r="N1855" t="n">
        <v>0</v>
      </c>
      <c r="P1855" t="inlineStr">
        <is>
          <t>https://raw.githubusercontent.com/dmrern/clenq-gorseller/main/ANIME/CLENQ-ANIME-035/CLENQ-ANIME-035-model-on.jpg</t>
        </is>
      </c>
      <c r="Q1855" t="inlineStr">
        <is>
          <t>https://raw.githubusercontent.com/dmrern/clenq-gorseller/main/ANIME/CLENQ-ANIME-035/CLENQ-ANIME-035-aski-on.jpg</t>
        </is>
      </c>
      <c r="R1855" t="inlineStr">
        <is>
          <t>https://raw.githubusercontent.com/dmrern/clenq-gorseller/main/ANIME/CLENQ-ANIME-035/CLENQ-ANIME-035-model-arka.jpg</t>
        </is>
      </c>
      <c r="S1855" t="inlineStr">
        <is>
          <t>https://raw.githubusercontent.com/dmrern/clenq-gorseller/main/ANIME/CLENQ-ANIME-035/CLENQ-ANIME-035-aski-arka.jpg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CLENQ-ANIME-035-L</t>
        </is>
      </c>
      <c r="B1856" t="inlineStr">
        <is>
          <t>CLENQ-ANIME-035</t>
        </is>
      </c>
      <c r="C1856" t="inlineStr">
        <is>
          <t>CLENQ</t>
        </is>
      </c>
      <c r="D1856" t="n">
        <v>604</v>
      </c>
      <c r="E1856" t="inlineStr">
        <is>
          <t>TRY</t>
        </is>
      </c>
      <c r="F1856" t="inlineStr">
        <is>
          <t>Chainsaw Man Denji Aksiyon Oversize Unisex Tisort</t>
        </is>
      </c>
      <c r="G1856"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CLENQ-ANIME-035-L</t>
        </is>
      </c>
      <c r="L1856" t="n">
        <v>20</v>
      </c>
      <c r="N1856" t="n">
        <v>0</v>
      </c>
      <c r="P1856" t="inlineStr">
        <is>
          <t>https://raw.githubusercontent.com/dmrern/clenq-gorseller/main/ANIME/CLENQ-ANIME-035/CLENQ-ANIME-035-model-on.jpg</t>
        </is>
      </c>
      <c r="Q1856" t="inlineStr">
        <is>
          <t>https://raw.githubusercontent.com/dmrern/clenq-gorseller/main/ANIME/CLENQ-ANIME-035/CLENQ-ANIME-035-aski-on.jpg</t>
        </is>
      </c>
      <c r="R1856" t="inlineStr">
        <is>
          <t>https://raw.githubusercontent.com/dmrern/clenq-gorseller/main/ANIME/CLENQ-ANIME-035/CLENQ-ANIME-035-model-arka.jpg</t>
        </is>
      </c>
      <c r="S1856" t="inlineStr">
        <is>
          <t>https://raw.githubusercontent.com/dmrern/clenq-gorseller/main/ANIME/CLENQ-ANIME-035/CLENQ-ANIME-035-aski-arka.jpg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CLENQ-ANIME-035-XL</t>
        </is>
      </c>
      <c r="B1857" t="inlineStr">
        <is>
          <t>CLENQ-ANIME-035</t>
        </is>
      </c>
      <c r="C1857" t="inlineStr">
        <is>
          <t>CLENQ</t>
        </is>
      </c>
      <c r="D1857" t="n">
        <v>604</v>
      </c>
      <c r="E1857" t="inlineStr">
        <is>
          <t>TRY</t>
        </is>
      </c>
      <c r="F1857" t="inlineStr">
        <is>
          <t>Chainsaw Man Denji Aksiyon Oversize Unisex Tisort</t>
        </is>
      </c>
      <c r="G1857"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CLENQ-ANIME-035-XL</t>
        </is>
      </c>
      <c r="L1857" t="n">
        <v>20</v>
      </c>
      <c r="N1857" t="n">
        <v>0</v>
      </c>
      <c r="P1857" t="inlineStr">
        <is>
          <t>https://raw.githubusercontent.com/dmrern/clenq-gorseller/main/ANIME/CLENQ-ANIME-035/CLENQ-ANIME-035-model-on.jpg</t>
        </is>
      </c>
      <c r="Q1857" t="inlineStr">
        <is>
          <t>https://raw.githubusercontent.com/dmrern/clenq-gorseller/main/ANIME/CLENQ-ANIME-035/CLENQ-ANIME-035-aski-on.jpg</t>
        </is>
      </c>
      <c r="R1857" t="inlineStr">
        <is>
          <t>https://raw.githubusercontent.com/dmrern/clenq-gorseller/main/ANIME/CLENQ-ANIME-035/CLENQ-ANIME-035-model-arka.jpg</t>
        </is>
      </c>
      <c r="S1857" t="inlineStr">
        <is>
          <t>https://raw.githubusercontent.com/dmrern/clenq-gorseller/main/ANIME/CLENQ-ANIME-035/CLENQ-ANIME-035-aski-arka.jpg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CLENQ-ANIME-036-S</t>
        </is>
      </c>
      <c r="B1858" t="inlineStr">
        <is>
          <t>CLENQ-ANIME-036</t>
        </is>
      </c>
      <c r="C1858" t="inlineStr">
        <is>
          <t>CLENQ</t>
        </is>
      </c>
      <c r="D1858" t="n">
        <v>604</v>
      </c>
      <c r="E1858" t="inlineStr">
        <is>
          <t>TRY</t>
        </is>
      </c>
      <c r="F1858" t="inlineStr">
        <is>
          <t>Rise of Kingdoms Savasci Kolaj Oversize Unisex Tisort</t>
        </is>
      </c>
      <c r="G1858"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CLENQ-ANIME-036-S</t>
        </is>
      </c>
      <c r="L1858" t="n">
        <v>20</v>
      </c>
      <c r="N1858" t="n">
        <v>0</v>
      </c>
      <c r="P1858" t="inlineStr">
        <is>
          <t>https://raw.githubusercontent.com/dmrern/clenq-gorseller/main/ANIME/CLENQ-ANIME-036/CLENQ-ANIME-036-model-on.jpg</t>
        </is>
      </c>
      <c r="Q1858" t="inlineStr">
        <is>
          <t>https://raw.githubusercontent.com/dmrern/clenq-gorseller/main/ANIME/CLENQ-ANIME-036/CLENQ-ANIME-036-aski-on.jpg</t>
        </is>
      </c>
      <c r="R1858" t="inlineStr">
        <is>
          <t>https://raw.githubusercontent.com/dmrern/clenq-gorseller/main/ANIME/CLENQ-ANIME-036/CLENQ-ANIME-036-model-arka.jpg</t>
        </is>
      </c>
      <c r="S1858" t="inlineStr">
        <is>
          <t>https://raw.githubusercontent.com/dmrern/clenq-gorseller/main/ANIME/CLENQ-ANIME-036/CLENQ-ANIME-036-aski-arka.jpg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CLENQ-ANIME-036-M</t>
        </is>
      </c>
      <c r="B1859" t="inlineStr">
        <is>
          <t>CLENQ-ANIME-036</t>
        </is>
      </c>
      <c r="C1859" t="inlineStr">
        <is>
          <t>CLENQ</t>
        </is>
      </c>
      <c r="D1859" t="n">
        <v>604</v>
      </c>
      <c r="E1859" t="inlineStr">
        <is>
          <t>TRY</t>
        </is>
      </c>
      <c r="F1859" t="inlineStr">
        <is>
          <t>Rise of Kingdoms Savasci Kolaj Oversize Unisex Tisort</t>
        </is>
      </c>
      <c r="G1859"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CLENQ-ANIME-036-M</t>
        </is>
      </c>
      <c r="L1859" t="n">
        <v>20</v>
      </c>
      <c r="N1859" t="n">
        <v>0</v>
      </c>
      <c r="P1859" t="inlineStr">
        <is>
          <t>https://raw.githubusercontent.com/dmrern/clenq-gorseller/main/ANIME/CLENQ-ANIME-036/CLENQ-ANIME-036-model-on.jpg</t>
        </is>
      </c>
      <c r="Q1859" t="inlineStr">
        <is>
          <t>https://raw.githubusercontent.com/dmrern/clenq-gorseller/main/ANIME/CLENQ-ANIME-036/CLENQ-ANIME-036-aski-on.jpg</t>
        </is>
      </c>
      <c r="R1859" t="inlineStr">
        <is>
          <t>https://raw.githubusercontent.com/dmrern/clenq-gorseller/main/ANIME/CLENQ-ANIME-036/CLENQ-ANIME-036-model-arka.jpg</t>
        </is>
      </c>
      <c r="S1859" t="inlineStr">
        <is>
          <t>https://raw.githubusercontent.com/dmrern/clenq-gorseller/main/ANIME/CLENQ-ANIME-036/CLENQ-ANIME-036-aski-arka.jpg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CLENQ-ANIME-036-L</t>
        </is>
      </c>
      <c r="B1860" t="inlineStr">
        <is>
          <t>CLENQ-ANIME-036</t>
        </is>
      </c>
      <c r="C1860" t="inlineStr">
        <is>
          <t>CLENQ</t>
        </is>
      </c>
      <c r="D1860" t="n">
        <v>604</v>
      </c>
      <c r="E1860" t="inlineStr">
        <is>
          <t>TRY</t>
        </is>
      </c>
      <c r="F1860" t="inlineStr">
        <is>
          <t>Rise of Kingdoms Savasci Kolaj Oversize Unisex Tisort</t>
        </is>
      </c>
      <c r="G1860"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CLENQ-ANIME-036-L</t>
        </is>
      </c>
      <c r="L1860" t="n">
        <v>20</v>
      </c>
      <c r="N1860" t="n">
        <v>0</v>
      </c>
      <c r="P1860" t="inlineStr">
        <is>
          <t>https://raw.githubusercontent.com/dmrern/clenq-gorseller/main/ANIME/CLENQ-ANIME-036/CLENQ-ANIME-036-model-on.jpg</t>
        </is>
      </c>
      <c r="Q1860" t="inlineStr">
        <is>
          <t>https://raw.githubusercontent.com/dmrern/clenq-gorseller/main/ANIME/CLENQ-ANIME-036/CLENQ-ANIME-036-aski-on.jpg</t>
        </is>
      </c>
      <c r="R1860" t="inlineStr">
        <is>
          <t>https://raw.githubusercontent.com/dmrern/clenq-gorseller/main/ANIME/CLENQ-ANIME-036/CLENQ-ANIME-036-model-arka.jpg</t>
        </is>
      </c>
      <c r="S1860" t="inlineStr">
        <is>
          <t>https://raw.githubusercontent.com/dmrern/clenq-gorseller/main/ANIME/CLENQ-ANIME-036/CLENQ-ANIME-036-aski-arka.jpg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CLENQ-ANIME-036-XL</t>
        </is>
      </c>
      <c r="B1861" t="inlineStr">
        <is>
          <t>CLENQ-ANIME-036</t>
        </is>
      </c>
      <c r="C1861" t="inlineStr">
        <is>
          <t>CLENQ</t>
        </is>
      </c>
      <c r="D1861" t="n">
        <v>604</v>
      </c>
      <c r="E1861" t="inlineStr">
        <is>
          <t>TRY</t>
        </is>
      </c>
      <c r="F1861" t="inlineStr">
        <is>
          <t>Rise of Kingdoms Savasci Kolaj Oversize Unisex Tisort</t>
        </is>
      </c>
      <c r="G1861"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CLENQ-ANIME-036-XL</t>
        </is>
      </c>
      <c r="L1861" t="n">
        <v>20</v>
      </c>
      <c r="N1861" t="n">
        <v>0</v>
      </c>
      <c r="P1861" t="inlineStr">
        <is>
          <t>https://raw.githubusercontent.com/dmrern/clenq-gorseller/main/ANIME/CLENQ-ANIME-036/CLENQ-ANIME-036-model-on.jpg</t>
        </is>
      </c>
      <c r="Q1861" t="inlineStr">
        <is>
          <t>https://raw.githubusercontent.com/dmrern/clenq-gorseller/main/ANIME/CLENQ-ANIME-036/CLENQ-ANIME-036-aski-on.jpg</t>
        </is>
      </c>
      <c r="R1861" t="inlineStr">
        <is>
          <t>https://raw.githubusercontent.com/dmrern/clenq-gorseller/main/ANIME/CLENQ-ANIME-036/CLENQ-ANIME-036-model-arka.jpg</t>
        </is>
      </c>
      <c r="S1861" t="inlineStr">
        <is>
          <t>https://raw.githubusercontent.com/dmrern/clenq-gorseller/main/ANIME/CLENQ-ANIME-036/CLENQ-ANIME-036-aski-arka.jpg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CLENQ-ANIME-037-S</t>
        </is>
      </c>
      <c r="B1862" t="inlineStr">
        <is>
          <t>CLENQ-ANIME-037</t>
        </is>
      </c>
      <c r="C1862" t="inlineStr">
        <is>
          <t>CLENQ</t>
        </is>
      </c>
      <c r="D1862" t="n">
        <v>604</v>
      </c>
      <c r="E1862" t="inlineStr">
        <is>
          <t>TRY</t>
        </is>
      </c>
      <c r="F1862" t="inlineStr">
        <is>
          <t>Ejderha Kafasi Ates Wu Zhong Oversize Unisex Tisort</t>
        </is>
      </c>
      <c r="G1862"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CLENQ-ANIME-037-S</t>
        </is>
      </c>
      <c r="L1862" t="n">
        <v>20</v>
      </c>
      <c r="N1862" t="n">
        <v>0</v>
      </c>
      <c r="P1862" t="inlineStr">
        <is>
          <t>https://raw.githubusercontent.com/dmrern/clenq-gorseller/main/ANIME/CLENQ-ANIME-037/CLENQ-ANIME-037-model-on.jpg</t>
        </is>
      </c>
      <c r="Q1862" t="inlineStr">
        <is>
          <t>https://raw.githubusercontent.com/dmrern/clenq-gorseller/main/ANIME/CLENQ-ANIME-037/CLENQ-ANIME-037-aski-on.jpg</t>
        </is>
      </c>
      <c r="R1862" t="inlineStr">
        <is>
          <t>https://raw.githubusercontent.com/dmrern/clenq-gorseller/main/ANIME/CLENQ-ANIME-037/CLENQ-ANIME-037-model-arka.jpg</t>
        </is>
      </c>
      <c r="S1862" t="inlineStr">
        <is>
          <t>https://raw.githubusercontent.com/dmrern/clenq-gorseller/main/ANIME/CLENQ-ANIME-037/CLENQ-ANIME-037-aski-arka.jpg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CLENQ-ANIME-037-M</t>
        </is>
      </c>
      <c r="B1863" t="inlineStr">
        <is>
          <t>CLENQ-ANIME-037</t>
        </is>
      </c>
      <c r="C1863" t="inlineStr">
        <is>
          <t>CLENQ</t>
        </is>
      </c>
      <c r="D1863" t="n">
        <v>604</v>
      </c>
      <c r="E1863" t="inlineStr">
        <is>
          <t>TRY</t>
        </is>
      </c>
      <c r="F1863" t="inlineStr">
        <is>
          <t>Ejderha Kafasi Ates Wu Zhong Oversize Unisex Tisort</t>
        </is>
      </c>
      <c r="G1863"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CLENQ-ANIME-037-M</t>
        </is>
      </c>
      <c r="L1863" t="n">
        <v>20</v>
      </c>
      <c r="N1863" t="n">
        <v>0</v>
      </c>
      <c r="P1863" t="inlineStr">
        <is>
          <t>https://raw.githubusercontent.com/dmrern/clenq-gorseller/main/ANIME/CLENQ-ANIME-037/CLENQ-ANIME-037-model-on.jpg</t>
        </is>
      </c>
      <c r="Q1863" t="inlineStr">
        <is>
          <t>https://raw.githubusercontent.com/dmrern/clenq-gorseller/main/ANIME/CLENQ-ANIME-037/CLENQ-ANIME-037-aski-on.jpg</t>
        </is>
      </c>
      <c r="R1863" t="inlineStr">
        <is>
          <t>https://raw.githubusercontent.com/dmrern/clenq-gorseller/main/ANIME/CLENQ-ANIME-037/CLENQ-ANIME-037-model-arka.jpg</t>
        </is>
      </c>
      <c r="S1863" t="inlineStr">
        <is>
          <t>https://raw.githubusercontent.com/dmrern/clenq-gorseller/main/ANIME/CLENQ-ANIME-037/CLENQ-ANIME-037-aski-arka.jpg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CLENQ-ANIME-037-L</t>
        </is>
      </c>
      <c r="B1864" t="inlineStr">
        <is>
          <t>CLENQ-ANIME-037</t>
        </is>
      </c>
      <c r="C1864" t="inlineStr">
        <is>
          <t>CLENQ</t>
        </is>
      </c>
      <c r="D1864" t="n">
        <v>604</v>
      </c>
      <c r="E1864" t="inlineStr">
        <is>
          <t>TRY</t>
        </is>
      </c>
      <c r="F1864" t="inlineStr">
        <is>
          <t>Ejderha Kafasi Ates Wu Zhong Oversize Unisex Tisort</t>
        </is>
      </c>
      <c r="G1864"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CLENQ-ANIME-037-L</t>
        </is>
      </c>
      <c r="L1864" t="n">
        <v>20</v>
      </c>
      <c r="N1864" t="n">
        <v>0</v>
      </c>
      <c r="P1864" t="inlineStr">
        <is>
          <t>https://raw.githubusercontent.com/dmrern/clenq-gorseller/main/ANIME/CLENQ-ANIME-037/CLENQ-ANIME-037-model-on.jpg</t>
        </is>
      </c>
      <c r="Q1864" t="inlineStr">
        <is>
          <t>https://raw.githubusercontent.com/dmrern/clenq-gorseller/main/ANIME/CLENQ-ANIME-037/CLENQ-ANIME-037-aski-on.jpg</t>
        </is>
      </c>
      <c r="R1864" t="inlineStr">
        <is>
          <t>https://raw.githubusercontent.com/dmrern/clenq-gorseller/main/ANIME/CLENQ-ANIME-037/CLENQ-ANIME-037-model-arka.jpg</t>
        </is>
      </c>
      <c r="S1864" t="inlineStr">
        <is>
          <t>https://raw.githubusercontent.com/dmrern/clenq-gorseller/main/ANIME/CLENQ-ANIME-037/CLENQ-ANIME-037-aski-arka.jpg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CLENQ-ANIME-037-XL</t>
        </is>
      </c>
      <c r="B1865" t="inlineStr">
        <is>
          <t>CLENQ-ANIME-037</t>
        </is>
      </c>
      <c r="C1865" t="inlineStr">
        <is>
          <t>CLENQ</t>
        </is>
      </c>
      <c r="D1865" t="n">
        <v>604</v>
      </c>
      <c r="E1865" t="inlineStr">
        <is>
          <t>TRY</t>
        </is>
      </c>
      <c r="F1865" t="inlineStr">
        <is>
          <t>Ejderha Kafasi Ates Wu Zhong Oversize Unisex Tisort</t>
        </is>
      </c>
      <c r="G1865"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CLENQ-ANIME-037-XL</t>
        </is>
      </c>
      <c r="L1865" t="n">
        <v>20</v>
      </c>
      <c r="N1865" t="n">
        <v>0</v>
      </c>
      <c r="P1865" t="inlineStr">
        <is>
          <t>https://raw.githubusercontent.com/dmrern/clenq-gorseller/main/ANIME/CLENQ-ANIME-037/CLENQ-ANIME-037-model-on.jpg</t>
        </is>
      </c>
      <c r="Q1865" t="inlineStr">
        <is>
          <t>https://raw.githubusercontent.com/dmrern/clenq-gorseller/main/ANIME/CLENQ-ANIME-037/CLENQ-ANIME-037-aski-on.jpg</t>
        </is>
      </c>
      <c r="R1865" t="inlineStr">
        <is>
          <t>https://raw.githubusercontent.com/dmrern/clenq-gorseller/main/ANIME/CLENQ-ANIME-037/CLENQ-ANIME-037-model-arka.jpg</t>
        </is>
      </c>
      <c r="S1865" t="inlineStr">
        <is>
          <t>https://raw.githubusercontent.com/dmrern/clenq-gorseller/main/ANIME/CLENQ-ANIME-037/CLENQ-ANIME-037-aski-arka.jpg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CLENQ-ANIME-038-S</t>
        </is>
      </c>
      <c r="B1866" t="inlineStr">
        <is>
          <t>CLENQ-ANIME-038</t>
        </is>
      </c>
      <c r="C1866" t="inlineStr">
        <is>
          <t>CLENQ</t>
        </is>
      </c>
      <c r="D1866" t="n">
        <v>604</v>
      </c>
      <c r="E1866" t="inlineStr">
        <is>
          <t>TRY</t>
        </is>
      </c>
      <c r="F1866" t="inlineStr">
        <is>
          <t>One Piece Luffy Ace Ates Kardesler Oversize Unisex Tisort</t>
        </is>
      </c>
      <c r="G1866"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CLENQ-ANIME-038-S</t>
        </is>
      </c>
      <c r="L1866" t="n">
        <v>20</v>
      </c>
      <c r="N1866" t="n">
        <v>0</v>
      </c>
      <c r="P1866" t="inlineStr">
        <is>
          <t>https://raw.githubusercontent.com/dmrern/clenq-gorseller/main/ANIME/CLENQ-ANIME-038/CLENQ-ANIME-038-model-on.jpg</t>
        </is>
      </c>
      <c r="Q1866" t="inlineStr">
        <is>
          <t>https://raw.githubusercontent.com/dmrern/clenq-gorseller/main/ANIME/CLENQ-ANIME-038/CLENQ-ANIME-038-aski-on.jpg</t>
        </is>
      </c>
      <c r="R1866" t="inlineStr">
        <is>
          <t>https://raw.githubusercontent.com/dmrern/clenq-gorseller/main/ANIME/CLENQ-ANIME-038/CLENQ-ANIME-038-model-arka.jpg</t>
        </is>
      </c>
      <c r="S1866" t="inlineStr">
        <is>
          <t>https://raw.githubusercontent.com/dmrern/clenq-gorseller/main/ANIME/CLENQ-ANIME-038/CLENQ-ANIME-038-aski-arka.jpg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CLENQ-ANIME-038-M</t>
        </is>
      </c>
      <c r="B1867" t="inlineStr">
        <is>
          <t>CLENQ-ANIME-038</t>
        </is>
      </c>
      <c r="C1867" t="inlineStr">
        <is>
          <t>CLENQ</t>
        </is>
      </c>
      <c r="D1867" t="n">
        <v>604</v>
      </c>
      <c r="E1867" t="inlineStr">
        <is>
          <t>TRY</t>
        </is>
      </c>
      <c r="F1867" t="inlineStr">
        <is>
          <t>One Piece Luffy Ace Ates Kardesler Oversize Unisex Tisort</t>
        </is>
      </c>
      <c r="G1867"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CLENQ-ANIME-038-M</t>
        </is>
      </c>
      <c r="L1867" t="n">
        <v>20</v>
      </c>
      <c r="N1867" t="n">
        <v>0</v>
      </c>
      <c r="P1867" t="inlineStr">
        <is>
          <t>https://raw.githubusercontent.com/dmrern/clenq-gorseller/main/ANIME/CLENQ-ANIME-038/CLENQ-ANIME-038-model-on.jpg</t>
        </is>
      </c>
      <c r="Q1867" t="inlineStr">
        <is>
          <t>https://raw.githubusercontent.com/dmrern/clenq-gorseller/main/ANIME/CLENQ-ANIME-038/CLENQ-ANIME-038-aski-on.jpg</t>
        </is>
      </c>
      <c r="R1867" t="inlineStr">
        <is>
          <t>https://raw.githubusercontent.com/dmrern/clenq-gorseller/main/ANIME/CLENQ-ANIME-038/CLENQ-ANIME-038-model-arka.jpg</t>
        </is>
      </c>
      <c r="S1867" t="inlineStr">
        <is>
          <t>https://raw.githubusercontent.com/dmrern/clenq-gorseller/main/ANIME/CLENQ-ANIME-038/CLENQ-ANIME-038-aski-arka.jpg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CLENQ-ANIME-038-L</t>
        </is>
      </c>
      <c r="B1868" t="inlineStr">
        <is>
          <t>CLENQ-ANIME-038</t>
        </is>
      </c>
      <c r="C1868" t="inlineStr">
        <is>
          <t>CLENQ</t>
        </is>
      </c>
      <c r="D1868" t="n">
        <v>604</v>
      </c>
      <c r="E1868" t="inlineStr">
        <is>
          <t>TRY</t>
        </is>
      </c>
      <c r="F1868" t="inlineStr">
        <is>
          <t>One Piece Luffy Ace Ates Kardesler Oversize Unisex Tisort</t>
        </is>
      </c>
      <c r="G1868"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CLENQ-ANIME-038-L</t>
        </is>
      </c>
      <c r="L1868" t="n">
        <v>20</v>
      </c>
      <c r="N1868" t="n">
        <v>0</v>
      </c>
      <c r="P1868" t="inlineStr">
        <is>
          <t>https://raw.githubusercontent.com/dmrern/clenq-gorseller/main/ANIME/CLENQ-ANIME-038/CLENQ-ANIME-038-model-on.jpg</t>
        </is>
      </c>
      <c r="Q1868" t="inlineStr">
        <is>
          <t>https://raw.githubusercontent.com/dmrern/clenq-gorseller/main/ANIME/CLENQ-ANIME-038/CLENQ-ANIME-038-aski-on.jpg</t>
        </is>
      </c>
      <c r="R1868" t="inlineStr">
        <is>
          <t>https://raw.githubusercontent.com/dmrern/clenq-gorseller/main/ANIME/CLENQ-ANIME-038/CLENQ-ANIME-038-model-arka.jpg</t>
        </is>
      </c>
      <c r="S1868" t="inlineStr">
        <is>
          <t>https://raw.githubusercontent.com/dmrern/clenq-gorseller/main/ANIME/CLENQ-ANIME-038/CLENQ-ANIME-038-aski-arka.jpg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CLENQ-ANIME-038-XL</t>
        </is>
      </c>
      <c r="B1869" t="inlineStr">
        <is>
          <t>CLENQ-ANIME-038</t>
        </is>
      </c>
      <c r="C1869" t="inlineStr">
        <is>
          <t>CLENQ</t>
        </is>
      </c>
      <c r="D1869" t="n">
        <v>604</v>
      </c>
      <c r="E1869" t="inlineStr">
        <is>
          <t>TRY</t>
        </is>
      </c>
      <c r="F1869" t="inlineStr">
        <is>
          <t>One Piece Luffy Ace Ates Kardesler Oversize Unisex Tisort</t>
        </is>
      </c>
      <c r="G1869"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CLENQ-ANIME-038-XL</t>
        </is>
      </c>
      <c r="L1869" t="n">
        <v>20</v>
      </c>
      <c r="N1869" t="n">
        <v>0</v>
      </c>
      <c r="P1869" t="inlineStr">
        <is>
          <t>https://raw.githubusercontent.com/dmrern/clenq-gorseller/main/ANIME/CLENQ-ANIME-038/CLENQ-ANIME-038-model-on.jpg</t>
        </is>
      </c>
      <c r="Q1869" t="inlineStr">
        <is>
          <t>https://raw.githubusercontent.com/dmrern/clenq-gorseller/main/ANIME/CLENQ-ANIME-038/CLENQ-ANIME-038-aski-on.jpg</t>
        </is>
      </c>
      <c r="R1869" t="inlineStr">
        <is>
          <t>https://raw.githubusercontent.com/dmrern/clenq-gorseller/main/ANIME/CLENQ-ANIME-038/CLENQ-ANIME-038-model-arka.jpg</t>
        </is>
      </c>
      <c r="S1869" t="inlineStr">
        <is>
          <t>https://raw.githubusercontent.com/dmrern/clenq-gorseller/main/ANIME/CLENQ-ANIME-038/CLENQ-ANIME-038-aski-arka.jpg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CLENQ-ANIME-039-S</t>
        </is>
      </c>
      <c r="B1870" t="inlineStr">
        <is>
          <t>CLENQ-ANIME-039</t>
        </is>
      </c>
      <c r="C1870" t="inlineStr">
        <is>
          <t>CLENQ</t>
        </is>
      </c>
      <c r="D1870" t="n">
        <v>604</v>
      </c>
      <c r="E1870" t="inlineStr">
        <is>
          <t>TRY</t>
        </is>
      </c>
      <c r="F1870" t="inlineStr">
        <is>
          <t>One Piece Kaido Sanji Karanlik Carp Oversize Unisex Tisort</t>
        </is>
      </c>
      <c r="G1870"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CLENQ-ANIME-039-S</t>
        </is>
      </c>
      <c r="L1870" t="n">
        <v>20</v>
      </c>
      <c r="N1870" t="n">
        <v>0</v>
      </c>
      <c r="P1870" t="inlineStr">
        <is>
          <t>https://raw.githubusercontent.com/dmrern/clenq-gorseller/main/ANIME/CLENQ-ANIME-039/CLENQ-ANIME-039-model-on.jpg</t>
        </is>
      </c>
      <c r="Q1870" t="inlineStr">
        <is>
          <t>https://raw.githubusercontent.com/dmrern/clenq-gorseller/main/ANIME/CLENQ-ANIME-039/CLENQ-ANIME-039-aski-on.jpg</t>
        </is>
      </c>
      <c r="R1870" t="inlineStr">
        <is>
          <t>https://raw.githubusercontent.com/dmrern/clenq-gorseller/main/ANIME/CLENQ-ANIME-039/CLENQ-ANIME-039-model-arka.jpg</t>
        </is>
      </c>
      <c r="S1870" t="inlineStr">
        <is>
          <t>https://raw.githubusercontent.com/dmrern/clenq-gorseller/main/ANIME/CLENQ-ANIME-039/CLENQ-ANIME-039-aski-arka.jpg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CLENQ-ANIME-039-M</t>
        </is>
      </c>
      <c r="B1871" t="inlineStr">
        <is>
          <t>CLENQ-ANIME-039</t>
        </is>
      </c>
      <c r="C1871" t="inlineStr">
        <is>
          <t>CLENQ</t>
        </is>
      </c>
      <c r="D1871" t="n">
        <v>604</v>
      </c>
      <c r="E1871" t="inlineStr">
        <is>
          <t>TRY</t>
        </is>
      </c>
      <c r="F1871" t="inlineStr">
        <is>
          <t>One Piece Kaido Sanji Karanlik Carp Oversize Unisex Tisort</t>
        </is>
      </c>
      <c r="G1871"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CLENQ-ANIME-039-M</t>
        </is>
      </c>
      <c r="L1871" t="n">
        <v>20</v>
      </c>
      <c r="N1871" t="n">
        <v>0</v>
      </c>
      <c r="P1871" t="inlineStr">
        <is>
          <t>https://raw.githubusercontent.com/dmrern/clenq-gorseller/main/ANIME/CLENQ-ANIME-039/CLENQ-ANIME-039-model-on.jpg</t>
        </is>
      </c>
      <c r="Q1871" t="inlineStr">
        <is>
          <t>https://raw.githubusercontent.com/dmrern/clenq-gorseller/main/ANIME/CLENQ-ANIME-039/CLENQ-ANIME-039-aski-on.jpg</t>
        </is>
      </c>
      <c r="R1871" t="inlineStr">
        <is>
          <t>https://raw.githubusercontent.com/dmrern/clenq-gorseller/main/ANIME/CLENQ-ANIME-039/CLENQ-ANIME-039-model-arka.jpg</t>
        </is>
      </c>
      <c r="S1871" t="inlineStr">
        <is>
          <t>https://raw.githubusercontent.com/dmrern/clenq-gorseller/main/ANIME/CLENQ-ANIME-039/CLENQ-ANIME-039-aski-arka.jpg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CLENQ-ANIME-039-L</t>
        </is>
      </c>
      <c r="B1872" t="inlineStr">
        <is>
          <t>CLENQ-ANIME-039</t>
        </is>
      </c>
      <c r="C1872" t="inlineStr">
        <is>
          <t>CLENQ</t>
        </is>
      </c>
      <c r="D1872" t="n">
        <v>604</v>
      </c>
      <c r="E1872" t="inlineStr">
        <is>
          <t>TRY</t>
        </is>
      </c>
      <c r="F1872" t="inlineStr">
        <is>
          <t>One Piece Kaido Sanji Karanlik Carp Oversize Unisex Tisort</t>
        </is>
      </c>
      <c r="G1872"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CLENQ-ANIME-039-L</t>
        </is>
      </c>
      <c r="L1872" t="n">
        <v>20</v>
      </c>
      <c r="N1872" t="n">
        <v>0</v>
      </c>
      <c r="P1872" t="inlineStr">
        <is>
          <t>https://raw.githubusercontent.com/dmrern/clenq-gorseller/main/ANIME/CLENQ-ANIME-039/CLENQ-ANIME-039-model-on.jpg</t>
        </is>
      </c>
      <c r="Q1872" t="inlineStr">
        <is>
          <t>https://raw.githubusercontent.com/dmrern/clenq-gorseller/main/ANIME/CLENQ-ANIME-039/CLENQ-ANIME-039-aski-on.jpg</t>
        </is>
      </c>
      <c r="R1872" t="inlineStr">
        <is>
          <t>https://raw.githubusercontent.com/dmrern/clenq-gorseller/main/ANIME/CLENQ-ANIME-039/CLENQ-ANIME-039-model-arka.jpg</t>
        </is>
      </c>
      <c r="S1872" t="inlineStr">
        <is>
          <t>https://raw.githubusercontent.com/dmrern/clenq-gorseller/main/ANIME/CLENQ-ANIME-039/CLENQ-ANIME-039-aski-arka.jpg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CLENQ-ANIME-039-XL</t>
        </is>
      </c>
      <c r="B1873" t="inlineStr">
        <is>
          <t>CLENQ-ANIME-039</t>
        </is>
      </c>
      <c r="C1873" t="inlineStr">
        <is>
          <t>CLENQ</t>
        </is>
      </c>
      <c r="D1873" t="n">
        <v>604</v>
      </c>
      <c r="E1873" t="inlineStr">
        <is>
          <t>TRY</t>
        </is>
      </c>
      <c r="F1873" t="inlineStr">
        <is>
          <t>One Piece Kaido Sanji Karanlik Carp Oversize Unisex Tisort</t>
        </is>
      </c>
      <c r="G1873"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CLENQ-ANIME-039-XL</t>
        </is>
      </c>
      <c r="L1873" t="n">
        <v>20</v>
      </c>
      <c r="N1873" t="n">
        <v>0</v>
      </c>
      <c r="P1873" t="inlineStr">
        <is>
          <t>https://raw.githubusercontent.com/dmrern/clenq-gorseller/main/ANIME/CLENQ-ANIME-039/CLENQ-ANIME-039-model-on.jpg</t>
        </is>
      </c>
      <c r="Q1873" t="inlineStr">
        <is>
          <t>https://raw.githubusercontent.com/dmrern/clenq-gorseller/main/ANIME/CLENQ-ANIME-039/CLENQ-ANIME-039-aski-on.jpg</t>
        </is>
      </c>
      <c r="R1873" t="inlineStr">
        <is>
          <t>https://raw.githubusercontent.com/dmrern/clenq-gorseller/main/ANIME/CLENQ-ANIME-039/CLENQ-ANIME-039-model-arka.jpg</t>
        </is>
      </c>
      <c r="S1873" t="inlineStr">
        <is>
          <t>https://raw.githubusercontent.com/dmrern/clenq-gorseller/main/ANIME/CLENQ-ANIME-039/CLENQ-ANIME-039-aski-arka.jpg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CLENQ-ANIME-040-S</t>
        </is>
      </c>
      <c r="B1874" t="inlineStr">
        <is>
          <t>CLENQ-ANIME-040</t>
        </is>
      </c>
      <c r="C1874" t="inlineStr">
        <is>
          <t>CLENQ</t>
        </is>
      </c>
      <c r="D1874" t="n">
        <v>604</v>
      </c>
      <c r="E1874" t="inlineStr">
        <is>
          <t>TRY</t>
        </is>
      </c>
      <c r="F1874" t="inlineStr">
        <is>
          <t>One Piece Chopper Cok Form Japonca Oversize Unisex Tisort</t>
        </is>
      </c>
      <c r="G1874"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CLENQ-ANIME-040-S</t>
        </is>
      </c>
      <c r="L1874" t="n">
        <v>20</v>
      </c>
      <c r="N1874" t="n">
        <v>0</v>
      </c>
      <c r="P1874" t="inlineStr">
        <is>
          <t>https://raw.githubusercontent.com/dmrern/clenq-gorseller/main/ANIME/CLENQ-ANIME-040/CLENQ-ANIME-040-model-on.jpg</t>
        </is>
      </c>
      <c r="Q1874" t="inlineStr">
        <is>
          <t>https://raw.githubusercontent.com/dmrern/clenq-gorseller/main/ANIME/CLENQ-ANIME-040/CLENQ-ANIME-040-aski-on.jpg</t>
        </is>
      </c>
      <c r="R1874" t="inlineStr">
        <is>
          <t>https://raw.githubusercontent.com/dmrern/clenq-gorseller/main/ANIME/CLENQ-ANIME-040/CLENQ-ANIME-040-model-arka.jpg</t>
        </is>
      </c>
      <c r="S1874" t="inlineStr">
        <is>
          <t>https://raw.githubusercontent.com/dmrern/clenq-gorseller/main/ANIME/CLENQ-ANIME-040/CLENQ-ANIME-040-aski-arka.jpg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CLENQ-ANIME-040-M</t>
        </is>
      </c>
      <c r="B1875" t="inlineStr">
        <is>
          <t>CLENQ-ANIME-040</t>
        </is>
      </c>
      <c r="C1875" t="inlineStr">
        <is>
          <t>CLENQ</t>
        </is>
      </c>
      <c r="D1875" t="n">
        <v>604</v>
      </c>
      <c r="E1875" t="inlineStr">
        <is>
          <t>TRY</t>
        </is>
      </c>
      <c r="F1875" t="inlineStr">
        <is>
          <t>One Piece Chopper Cok Form Japonca Oversize Unisex Tisort</t>
        </is>
      </c>
      <c r="G1875"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CLENQ-ANIME-040-M</t>
        </is>
      </c>
      <c r="L1875" t="n">
        <v>20</v>
      </c>
      <c r="N1875" t="n">
        <v>0</v>
      </c>
      <c r="P1875" t="inlineStr">
        <is>
          <t>https://raw.githubusercontent.com/dmrern/clenq-gorseller/main/ANIME/CLENQ-ANIME-040/CLENQ-ANIME-040-model-on.jpg</t>
        </is>
      </c>
      <c r="Q1875" t="inlineStr">
        <is>
          <t>https://raw.githubusercontent.com/dmrern/clenq-gorseller/main/ANIME/CLENQ-ANIME-040/CLENQ-ANIME-040-aski-on.jpg</t>
        </is>
      </c>
      <c r="R1875" t="inlineStr">
        <is>
          <t>https://raw.githubusercontent.com/dmrern/clenq-gorseller/main/ANIME/CLENQ-ANIME-040/CLENQ-ANIME-040-model-arka.jpg</t>
        </is>
      </c>
      <c r="S1875" t="inlineStr">
        <is>
          <t>https://raw.githubusercontent.com/dmrern/clenq-gorseller/main/ANIME/CLENQ-ANIME-040/CLENQ-ANIME-040-aski-arka.jpg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CLENQ-ANIME-040-L</t>
        </is>
      </c>
      <c r="B1876" t="inlineStr">
        <is>
          <t>CLENQ-ANIME-040</t>
        </is>
      </c>
      <c r="C1876" t="inlineStr">
        <is>
          <t>CLENQ</t>
        </is>
      </c>
      <c r="D1876" t="n">
        <v>604</v>
      </c>
      <c r="E1876" t="inlineStr">
        <is>
          <t>TRY</t>
        </is>
      </c>
      <c r="F1876" t="inlineStr">
        <is>
          <t>One Piece Chopper Cok Form Japonca Oversize Unisex Tisort</t>
        </is>
      </c>
      <c r="G1876"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CLENQ-ANIME-040-L</t>
        </is>
      </c>
      <c r="L1876" t="n">
        <v>20</v>
      </c>
      <c r="N1876" t="n">
        <v>0</v>
      </c>
      <c r="P1876" t="inlineStr">
        <is>
          <t>https://raw.githubusercontent.com/dmrern/clenq-gorseller/main/ANIME/CLENQ-ANIME-040/CLENQ-ANIME-040-model-on.jpg</t>
        </is>
      </c>
      <c r="Q1876" t="inlineStr">
        <is>
          <t>https://raw.githubusercontent.com/dmrern/clenq-gorseller/main/ANIME/CLENQ-ANIME-040/CLENQ-ANIME-040-aski-on.jpg</t>
        </is>
      </c>
      <c r="R1876" t="inlineStr">
        <is>
          <t>https://raw.githubusercontent.com/dmrern/clenq-gorseller/main/ANIME/CLENQ-ANIME-040/CLENQ-ANIME-040-model-arka.jpg</t>
        </is>
      </c>
      <c r="S1876" t="inlineStr">
        <is>
          <t>https://raw.githubusercontent.com/dmrern/clenq-gorseller/main/ANIME/CLENQ-ANIME-040/CLENQ-ANIME-040-aski-arka.jpg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CLENQ-ANIME-040-XL</t>
        </is>
      </c>
      <c r="B1877" t="inlineStr">
        <is>
          <t>CLENQ-ANIME-040</t>
        </is>
      </c>
      <c r="C1877" t="inlineStr">
        <is>
          <t>CLENQ</t>
        </is>
      </c>
      <c r="D1877" t="n">
        <v>604</v>
      </c>
      <c r="E1877" t="inlineStr">
        <is>
          <t>TRY</t>
        </is>
      </c>
      <c r="F1877" t="inlineStr">
        <is>
          <t>One Piece Chopper Cok Form Japonca Oversize Unisex Tisort</t>
        </is>
      </c>
      <c r="G1877"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CLENQ-ANIME-040-XL</t>
        </is>
      </c>
      <c r="L1877" t="n">
        <v>20</v>
      </c>
      <c r="N1877" t="n">
        <v>0</v>
      </c>
      <c r="P1877" t="inlineStr">
        <is>
          <t>https://raw.githubusercontent.com/dmrern/clenq-gorseller/main/ANIME/CLENQ-ANIME-040/CLENQ-ANIME-040-model-on.jpg</t>
        </is>
      </c>
      <c r="Q1877" t="inlineStr">
        <is>
          <t>https://raw.githubusercontent.com/dmrern/clenq-gorseller/main/ANIME/CLENQ-ANIME-040/CLENQ-ANIME-040-aski-on.jpg</t>
        </is>
      </c>
      <c r="R1877" t="inlineStr">
        <is>
          <t>https://raw.githubusercontent.com/dmrern/clenq-gorseller/main/ANIME/CLENQ-ANIME-040/CLENQ-ANIME-040-model-arka.jpg</t>
        </is>
      </c>
      <c r="S1877" t="inlineStr">
        <is>
          <t>https://raw.githubusercontent.com/dmrern/clenq-gorseller/main/ANIME/CLENQ-ANIME-040/CLENQ-ANIME-040-aski-arka.jpg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CLENQ-ANIME-041-S</t>
        </is>
      </c>
      <c r="B1878" t="inlineStr">
        <is>
          <t>CLENQ-ANIME-041</t>
        </is>
      </c>
      <c r="C1878" t="inlineStr">
        <is>
          <t>CLENQ</t>
        </is>
      </c>
      <c r="D1878" t="n">
        <v>604</v>
      </c>
      <c r="E1878" t="inlineStr">
        <is>
          <t>TRY</t>
        </is>
      </c>
      <c r="F1878" t="inlineStr">
        <is>
          <t>Demon Slayer Tanjiro Ekip Aksiyon Oversize Unisex Tisort</t>
        </is>
      </c>
      <c r="G1878"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CLENQ-ANIME-041-S</t>
        </is>
      </c>
      <c r="L1878" t="n">
        <v>20</v>
      </c>
      <c r="N1878" t="n">
        <v>0</v>
      </c>
      <c r="P1878" t="inlineStr">
        <is>
          <t>https://raw.githubusercontent.com/dmrern/clenq-gorseller/main/ANIME/CLENQ-ANIME-041/CLENQ-ANIME-041-model-on.jpg</t>
        </is>
      </c>
      <c r="Q1878" t="inlineStr">
        <is>
          <t>https://raw.githubusercontent.com/dmrern/clenq-gorseller/main/ANIME/CLENQ-ANIME-041/CLENQ-ANIME-041-aski-on.jpg</t>
        </is>
      </c>
      <c r="R1878" t="inlineStr">
        <is>
          <t>https://raw.githubusercontent.com/dmrern/clenq-gorseller/main/ANIME/CLENQ-ANIME-041/CLENQ-ANIME-041-model-arka.jpg</t>
        </is>
      </c>
      <c r="S1878" t="inlineStr">
        <is>
          <t>https://raw.githubusercontent.com/dmrern/clenq-gorseller/main/ANIME/CLENQ-ANIME-041/CLENQ-ANIME-041-aski-arka.jpg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CLENQ-ANIME-041-M</t>
        </is>
      </c>
      <c r="B1879" t="inlineStr">
        <is>
          <t>CLENQ-ANIME-041</t>
        </is>
      </c>
      <c r="C1879" t="inlineStr">
        <is>
          <t>CLENQ</t>
        </is>
      </c>
      <c r="D1879" t="n">
        <v>604</v>
      </c>
      <c r="E1879" t="inlineStr">
        <is>
          <t>TRY</t>
        </is>
      </c>
      <c r="F1879" t="inlineStr">
        <is>
          <t>Demon Slayer Tanjiro Ekip Aksiyon Oversize Unisex Tisort</t>
        </is>
      </c>
      <c r="G1879"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CLENQ-ANIME-041-M</t>
        </is>
      </c>
      <c r="L1879" t="n">
        <v>20</v>
      </c>
      <c r="N1879" t="n">
        <v>0</v>
      </c>
      <c r="P1879" t="inlineStr">
        <is>
          <t>https://raw.githubusercontent.com/dmrern/clenq-gorseller/main/ANIME/CLENQ-ANIME-041/CLENQ-ANIME-041-model-on.jpg</t>
        </is>
      </c>
      <c r="Q1879" t="inlineStr">
        <is>
          <t>https://raw.githubusercontent.com/dmrern/clenq-gorseller/main/ANIME/CLENQ-ANIME-041/CLENQ-ANIME-041-aski-on.jpg</t>
        </is>
      </c>
      <c r="R1879" t="inlineStr">
        <is>
          <t>https://raw.githubusercontent.com/dmrern/clenq-gorseller/main/ANIME/CLENQ-ANIME-041/CLENQ-ANIME-041-model-arka.jpg</t>
        </is>
      </c>
      <c r="S1879" t="inlineStr">
        <is>
          <t>https://raw.githubusercontent.com/dmrern/clenq-gorseller/main/ANIME/CLENQ-ANIME-041/CLENQ-ANIME-041-aski-arka.jpg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CLENQ-ANIME-041-L</t>
        </is>
      </c>
      <c r="B1880" t="inlineStr">
        <is>
          <t>CLENQ-ANIME-041</t>
        </is>
      </c>
      <c r="C1880" t="inlineStr">
        <is>
          <t>CLENQ</t>
        </is>
      </c>
      <c r="D1880" t="n">
        <v>604</v>
      </c>
      <c r="E1880" t="inlineStr">
        <is>
          <t>TRY</t>
        </is>
      </c>
      <c r="F1880" t="inlineStr">
        <is>
          <t>Demon Slayer Tanjiro Ekip Aksiyon Oversize Unisex Tisort</t>
        </is>
      </c>
      <c r="G1880"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CLENQ-ANIME-041-L</t>
        </is>
      </c>
      <c r="L1880" t="n">
        <v>20</v>
      </c>
      <c r="N1880" t="n">
        <v>0</v>
      </c>
      <c r="P1880" t="inlineStr">
        <is>
          <t>https://raw.githubusercontent.com/dmrern/clenq-gorseller/main/ANIME/CLENQ-ANIME-041/CLENQ-ANIME-041-model-on.jpg</t>
        </is>
      </c>
      <c r="Q1880" t="inlineStr">
        <is>
          <t>https://raw.githubusercontent.com/dmrern/clenq-gorseller/main/ANIME/CLENQ-ANIME-041/CLENQ-ANIME-041-aski-on.jpg</t>
        </is>
      </c>
      <c r="R1880" t="inlineStr">
        <is>
          <t>https://raw.githubusercontent.com/dmrern/clenq-gorseller/main/ANIME/CLENQ-ANIME-041/CLENQ-ANIME-041-model-arka.jpg</t>
        </is>
      </c>
      <c r="S1880" t="inlineStr">
        <is>
          <t>https://raw.githubusercontent.com/dmrern/clenq-gorseller/main/ANIME/CLENQ-ANIME-041/CLENQ-ANIME-041-aski-arka.jpg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CLENQ-ANIME-041-XL</t>
        </is>
      </c>
      <c r="B1881" t="inlineStr">
        <is>
          <t>CLENQ-ANIME-041</t>
        </is>
      </c>
      <c r="C1881" t="inlineStr">
        <is>
          <t>CLENQ</t>
        </is>
      </c>
      <c r="D1881" t="n">
        <v>604</v>
      </c>
      <c r="E1881" t="inlineStr">
        <is>
          <t>TRY</t>
        </is>
      </c>
      <c r="F1881" t="inlineStr">
        <is>
          <t>Demon Slayer Tanjiro Ekip Aksiyon Oversize Unisex Tisort</t>
        </is>
      </c>
      <c r="G1881"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CLENQ-ANIME-041-XL</t>
        </is>
      </c>
      <c r="L1881" t="n">
        <v>20</v>
      </c>
      <c r="N1881" t="n">
        <v>0</v>
      </c>
      <c r="P1881" t="inlineStr">
        <is>
          <t>https://raw.githubusercontent.com/dmrern/clenq-gorseller/main/ANIME/CLENQ-ANIME-041/CLENQ-ANIME-041-model-on.jpg</t>
        </is>
      </c>
      <c r="Q1881" t="inlineStr">
        <is>
          <t>https://raw.githubusercontent.com/dmrern/clenq-gorseller/main/ANIME/CLENQ-ANIME-041/CLENQ-ANIME-041-aski-on.jpg</t>
        </is>
      </c>
      <c r="R1881" t="inlineStr">
        <is>
          <t>https://raw.githubusercontent.com/dmrern/clenq-gorseller/main/ANIME/CLENQ-ANIME-041/CLENQ-ANIME-041-model-arka.jpg</t>
        </is>
      </c>
      <c r="S1881" t="inlineStr">
        <is>
          <t>https://raw.githubusercontent.com/dmrern/clenq-gorseller/main/ANIME/CLENQ-ANIME-041/CLENQ-ANIME-041-aski-arka.jpg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CLENQ-ANIME-042-S</t>
        </is>
      </c>
      <c r="B1882" t="inlineStr">
        <is>
          <t>CLENQ-ANIME-042</t>
        </is>
      </c>
      <c r="C1882" t="inlineStr">
        <is>
          <t>CLENQ</t>
        </is>
      </c>
      <c r="D1882" t="n">
        <v>604</v>
      </c>
      <c r="E1882" t="inlineStr">
        <is>
          <t>TRY</t>
        </is>
      </c>
      <c r="F1882" t="inlineStr">
        <is>
          <t>One Piece Ust Duzey Korsanlar Kolaj Oversize Unisex Tisort</t>
        </is>
      </c>
      <c r="G1882"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CLENQ-ANIME-042-S</t>
        </is>
      </c>
      <c r="L1882" t="n">
        <v>20</v>
      </c>
      <c r="N1882" t="n">
        <v>0</v>
      </c>
      <c r="P1882" t="inlineStr">
        <is>
          <t>https://raw.githubusercontent.com/dmrern/clenq-gorseller/main/ANIME/CLENQ-ANIME-042/CLENQ-ANIME-042-model-on.jpg</t>
        </is>
      </c>
      <c r="Q1882" t="inlineStr">
        <is>
          <t>https://raw.githubusercontent.com/dmrern/clenq-gorseller/main/ANIME/CLENQ-ANIME-042/CLENQ-ANIME-042-aski-on.jpg</t>
        </is>
      </c>
      <c r="R1882" t="inlineStr">
        <is>
          <t>https://raw.githubusercontent.com/dmrern/clenq-gorseller/main/ANIME/CLENQ-ANIME-042/CLENQ-ANIME-042-model-arka.jpg</t>
        </is>
      </c>
      <c r="S1882" t="inlineStr">
        <is>
          <t>https://raw.githubusercontent.com/dmrern/clenq-gorseller/main/ANIME/CLENQ-ANIME-042/CLENQ-ANIME-042-aski-arka.jpg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CLENQ-ANIME-042-M</t>
        </is>
      </c>
      <c r="B1883" t="inlineStr">
        <is>
          <t>CLENQ-ANIME-042</t>
        </is>
      </c>
      <c r="C1883" t="inlineStr">
        <is>
          <t>CLENQ</t>
        </is>
      </c>
      <c r="D1883" t="n">
        <v>604</v>
      </c>
      <c r="E1883" t="inlineStr">
        <is>
          <t>TRY</t>
        </is>
      </c>
      <c r="F1883" t="inlineStr">
        <is>
          <t>One Piece Ust Duzey Korsanlar Kolaj Oversize Unisex Tisort</t>
        </is>
      </c>
      <c r="G1883"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CLENQ-ANIME-042-M</t>
        </is>
      </c>
      <c r="L1883" t="n">
        <v>20</v>
      </c>
      <c r="N1883" t="n">
        <v>0</v>
      </c>
      <c r="P1883" t="inlineStr">
        <is>
          <t>https://raw.githubusercontent.com/dmrern/clenq-gorseller/main/ANIME/CLENQ-ANIME-042/CLENQ-ANIME-042-model-on.jpg</t>
        </is>
      </c>
      <c r="Q1883" t="inlineStr">
        <is>
          <t>https://raw.githubusercontent.com/dmrern/clenq-gorseller/main/ANIME/CLENQ-ANIME-042/CLENQ-ANIME-042-aski-on.jpg</t>
        </is>
      </c>
      <c r="R1883" t="inlineStr">
        <is>
          <t>https://raw.githubusercontent.com/dmrern/clenq-gorseller/main/ANIME/CLENQ-ANIME-042/CLENQ-ANIME-042-model-arka.jpg</t>
        </is>
      </c>
      <c r="S1883" t="inlineStr">
        <is>
          <t>https://raw.githubusercontent.com/dmrern/clenq-gorseller/main/ANIME/CLENQ-ANIME-042/CLENQ-ANIME-042-aski-arka.jpg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CLENQ-ANIME-042-L</t>
        </is>
      </c>
      <c r="B1884" t="inlineStr">
        <is>
          <t>CLENQ-ANIME-042</t>
        </is>
      </c>
      <c r="C1884" t="inlineStr">
        <is>
          <t>CLENQ</t>
        </is>
      </c>
      <c r="D1884" t="n">
        <v>604</v>
      </c>
      <c r="E1884" t="inlineStr">
        <is>
          <t>TRY</t>
        </is>
      </c>
      <c r="F1884" t="inlineStr">
        <is>
          <t>One Piece Ust Duzey Korsanlar Kolaj Oversize Unisex Tisort</t>
        </is>
      </c>
      <c r="G1884"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CLENQ-ANIME-042-L</t>
        </is>
      </c>
      <c r="L1884" t="n">
        <v>20</v>
      </c>
      <c r="N1884" t="n">
        <v>0</v>
      </c>
      <c r="P1884" t="inlineStr">
        <is>
          <t>https://raw.githubusercontent.com/dmrern/clenq-gorseller/main/ANIME/CLENQ-ANIME-042/CLENQ-ANIME-042-model-on.jpg</t>
        </is>
      </c>
      <c r="Q1884" t="inlineStr">
        <is>
          <t>https://raw.githubusercontent.com/dmrern/clenq-gorseller/main/ANIME/CLENQ-ANIME-042/CLENQ-ANIME-042-aski-on.jpg</t>
        </is>
      </c>
      <c r="R1884" t="inlineStr">
        <is>
          <t>https://raw.githubusercontent.com/dmrern/clenq-gorseller/main/ANIME/CLENQ-ANIME-042/CLENQ-ANIME-042-model-arka.jpg</t>
        </is>
      </c>
      <c r="S1884" t="inlineStr">
        <is>
          <t>https://raw.githubusercontent.com/dmrern/clenq-gorseller/main/ANIME/CLENQ-ANIME-042/CLENQ-ANIME-042-aski-arka.jpg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CLENQ-ANIME-042-XL</t>
        </is>
      </c>
      <c r="B1885" t="inlineStr">
        <is>
          <t>CLENQ-ANIME-042</t>
        </is>
      </c>
      <c r="C1885" t="inlineStr">
        <is>
          <t>CLENQ</t>
        </is>
      </c>
      <c r="D1885" t="n">
        <v>604</v>
      </c>
      <c r="E1885" t="inlineStr">
        <is>
          <t>TRY</t>
        </is>
      </c>
      <c r="F1885" t="inlineStr">
        <is>
          <t>One Piece Ust Duzey Korsanlar Kolaj Oversize Unisex Tisort</t>
        </is>
      </c>
      <c r="G1885"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CLENQ-ANIME-042-XL</t>
        </is>
      </c>
      <c r="L1885" t="n">
        <v>20</v>
      </c>
      <c r="N1885" t="n">
        <v>0</v>
      </c>
      <c r="P1885" t="inlineStr">
        <is>
          <t>https://raw.githubusercontent.com/dmrern/clenq-gorseller/main/ANIME/CLENQ-ANIME-042/CLENQ-ANIME-042-model-on.jpg</t>
        </is>
      </c>
      <c r="Q1885" t="inlineStr">
        <is>
          <t>https://raw.githubusercontent.com/dmrern/clenq-gorseller/main/ANIME/CLENQ-ANIME-042/CLENQ-ANIME-042-aski-on.jpg</t>
        </is>
      </c>
      <c r="R1885" t="inlineStr">
        <is>
          <t>https://raw.githubusercontent.com/dmrern/clenq-gorseller/main/ANIME/CLENQ-ANIME-042/CLENQ-ANIME-042-model-arka.jpg</t>
        </is>
      </c>
      <c r="S1885" t="inlineStr">
        <is>
          <t>https://raw.githubusercontent.com/dmrern/clenq-gorseller/main/ANIME/CLENQ-ANIME-042/CLENQ-ANIME-042-aski-arka.jpg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CLENQ-ANIME-043-S</t>
        </is>
      </c>
      <c r="B1886" t="inlineStr">
        <is>
          <t>CLENQ-ANIME-043</t>
        </is>
      </c>
      <c r="C1886" t="inlineStr">
        <is>
          <t>CLENQ</t>
        </is>
      </c>
      <c r="D1886" t="n">
        <v>604</v>
      </c>
      <c r="E1886" t="inlineStr">
        <is>
          <t>TRY</t>
        </is>
      </c>
      <c r="F1886" t="inlineStr">
        <is>
          <t>One Piece Shanks Akakami Ates Japonca Oversize Unisex Tisort</t>
        </is>
      </c>
      <c r="G1886"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CLENQ-ANIME-043-S</t>
        </is>
      </c>
      <c r="L1886" t="n">
        <v>20</v>
      </c>
      <c r="N1886" t="n">
        <v>0</v>
      </c>
      <c r="P1886" t="inlineStr">
        <is>
          <t>https://raw.githubusercontent.com/dmrern/clenq-gorseller/main/ANIME/CLENQ-ANIME-043/CLENQ-ANIME-043-model-on.jpg</t>
        </is>
      </c>
      <c r="Q1886" t="inlineStr">
        <is>
          <t>https://raw.githubusercontent.com/dmrern/clenq-gorseller/main/ANIME/CLENQ-ANIME-043/CLENQ-ANIME-043-aski-on.jpg</t>
        </is>
      </c>
      <c r="R1886" t="inlineStr">
        <is>
          <t>https://raw.githubusercontent.com/dmrern/clenq-gorseller/main/ANIME/CLENQ-ANIME-043/CLENQ-ANIME-043-model-arka.jpg</t>
        </is>
      </c>
      <c r="S1886" t="inlineStr">
        <is>
          <t>https://raw.githubusercontent.com/dmrern/clenq-gorseller/main/ANIME/CLENQ-ANIME-043/CLENQ-ANIME-043-aski-arka.jpg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CLENQ-ANIME-043-M</t>
        </is>
      </c>
      <c r="B1887" t="inlineStr">
        <is>
          <t>CLENQ-ANIME-043</t>
        </is>
      </c>
      <c r="C1887" t="inlineStr">
        <is>
          <t>CLENQ</t>
        </is>
      </c>
      <c r="D1887" t="n">
        <v>604</v>
      </c>
      <c r="E1887" t="inlineStr">
        <is>
          <t>TRY</t>
        </is>
      </c>
      <c r="F1887" t="inlineStr">
        <is>
          <t>One Piece Shanks Akakami Ates Japonca Oversize Unisex Tisort</t>
        </is>
      </c>
      <c r="G1887"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CLENQ-ANIME-043-M</t>
        </is>
      </c>
      <c r="L1887" t="n">
        <v>20</v>
      </c>
      <c r="N1887" t="n">
        <v>0</v>
      </c>
      <c r="P1887" t="inlineStr">
        <is>
          <t>https://raw.githubusercontent.com/dmrern/clenq-gorseller/main/ANIME/CLENQ-ANIME-043/CLENQ-ANIME-043-model-on.jpg</t>
        </is>
      </c>
      <c r="Q1887" t="inlineStr">
        <is>
          <t>https://raw.githubusercontent.com/dmrern/clenq-gorseller/main/ANIME/CLENQ-ANIME-043/CLENQ-ANIME-043-aski-on.jpg</t>
        </is>
      </c>
      <c r="R1887" t="inlineStr">
        <is>
          <t>https://raw.githubusercontent.com/dmrern/clenq-gorseller/main/ANIME/CLENQ-ANIME-043/CLENQ-ANIME-043-model-arka.jpg</t>
        </is>
      </c>
      <c r="S1887" t="inlineStr">
        <is>
          <t>https://raw.githubusercontent.com/dmrern/clenq-gorseller/main/ANIME/CLENQ-ANIME-043/CLENQ-ANIME-043-aski-arka.jpg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CLENQ-ANIME-043-L</t>
        </is>
      </c>
      <c r="B1888" t="inlineStr">
        <is>
          <t>CLENQ-ANIME-043</t>
        </is>
      </c>
      <c r="C1888" t="inlineStr">
        <is>
          <t>CLENQ</t>
        </is>
      </c>
      <c r="D1888" t="n">
        <v>604</v>
      </c>
      <c r="E1888" t="inlineStr">
        <is>
          <t>TRY</t>
        </is>
      </c>
      <c r="F1888" t="inlineStr">
        <is>
          <t>One Piece Shanks Akakami Ates Japonca Oversize Unisex Tisort</t>
        </is>
      </c>
      <c r="G1888"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CLENQ-ANIME-043-L</t>
        </is>
      </c>
      <c r="L1888" t="n">
        <v>20</v>
      </c>
      <c r="N1888" t="n">
        <v>0</v>
      </c>
      <c r="P1888" t="inlineStr">
        <is>
          <t>https://raw.githubusercontent.com/dmrern/clenq-gorseller/main/ANIME/CLENQ-ANIME-043/CLENQ-ANIME-043-model-on.jpg</t>
        </is>
      </c>
      <c r="Q1888" t="inlineStr">
        <is>
          <t>https://raw.githubusercontent.com/dmrern/clenq-gorseller/main/ANIME/CLENQ-ANIME-043/CLENQ-ANIME-043-aski-on.jpg</t>
        </is>
      </c>
      <c r="R1888" t="inlineStr">
        <is>
          <t>https://raw.githubusercontent.com/dmrern/clenq-gorseller/main/ANIME/CLENQ-ANIME-043/CLENQ-ANIME-043-model-arka.jpg</t>
        </is>
      </c>
      <c r="S1888" t="inlineStr">
        <is>
          <t>https://raw.githubusercontent.com/dmrern/clenq-gorseller/main/ANIME/CLENQ-ANIME-043/CLENQ-ANIME-043-aski-arka.jpg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CLENQ-ANIME-043-XL</t>
        </is>
      </c>
      <c r="B1889" t="inlineStr">
        <is>
          <t>CLENQ-ANIME-043</t>
        </is>
      </c>
      <c r="C1889" t="inlineStr">
        <is>
          <t>CLENQ</t>
        </is>
      </c>
      <c r="D1889" t="n">
        <v>604</v>
      </c>
      <c r="E1889" t="inlineStr">
        <is>
          <t>TRY</t>
        </is>
      </c>
      <c r="F1889" t="inlineStr">
        <is>
          <t>One Piece Shanks Akakami Ates Japonca Oversize Unisex Tisort</t>
        </is>
      </c>
      <c r="G1889"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CLENQ-ANIME-043-XL</t>
        </is>
      </c>
      <c r="L1889" t="n">
        <v>20</v>
      </c>
      <c r="N1889" t="n">
        <v>0</v>
      </c>
      <c r="P1889" t="inlineStr">
        <is>
          <t>https://raw.githubusercontent.com/dmrern/clenq-gorseller/main/ANIME/CLENQ-ANIME-043/CLENQ-ANIME-043-model-on.jpg</t>
        </is>
      </c>
      <c r="Q1889" t="inlineStr">
        <is>
          <t>https://raw.githubusercontent.com/dmrern/clenq-gorseller/main/ANIME/CLENQ-ANIME-043/CLENQ-ANIME-043-aski-on.jpg</t>
        </is>
      </c>
      <c r="R1889" t="inlineStr">
        <is>
          <t>https://raw.githubusercontent.com/dmrern/clenq-gorseller/main/ANIME/CLENQ-ANIME-043/CLENQ-ANIME-043-model-arka.jpg</t>
        </is>
      </c>
      <c r="S1889" t="inlineStr">
        <is>
          <t>https://raw.githubusercontent.com/dmrern/clenq-gorseller/main/ANIME/CLENQ-ANIME-043/CLENQ-ANIME-043-aski-arka.jpg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CLENQ-ANIME-044-S</t>
        </is>
      </c>
      <c r="B1890" t="inlineStr">
        <is>
          <t>CLENQ-ANIME-044</t>
        </is>
      </c>
      <c r="C1890" t="inlineStr">
        <is>
          <t>CLENQ</t>
        </is>
      </c>
      <c r="D1890" t="n">
        <v>604</v>
      </c>
      <c r="E1890" t="inlineStr">
        <is>
          <t>TRY</t>
        </is>
      </c>
      <c r="F1890" t="inlineStr">
        <is>
          <t>One Piece Zoro Pirate Hunter Yesil Kaplan Oversize Unisex Tisort</t>
        </is>
      </c>
      <c r="G1890"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CLENQ-ANIME-044-S</t>
        </is>
      </c>
      <c r="L1890" t="n">
        <v>20</v>
      </c>
      <c r="N1890" t="n">
        <v>0</v>
      </c>
      <c r="P1890" t="inlineStr">
        <is>
          <t>https://raw.githubusercontent.com/dmrern/clenq-gorseller/main/ANIME/CLENQ-ANIME-044/CLENQ-ANIME-044-model-on.jpg</t>
        </is>
      </c>
      <c r="Q1890" t="inlineStr">
        <is>
          <t>https://raw.githubusercontent.com/dmrern/clenq-gorseller/main/ANIME/CLENQ-ANIME-044/CLENQ-ANIME-044-aski-on.jpg</t>
        </is>
      </c>
      <c r="R1890" t="inlineStr">
        <is>
          <t>https://raw.githubusercontent.com/dmrern/clenq-gorseller/main/ANIME/CLENQ-ANIME-044/CLENQ-ANIME-044-model-arka.jpg</t>
        </is>
      </c>
      <c r="S1890" t="inlineStr">
        <is>
          <t>https://raw.githubusercontent.com/dmrern/clenq-gorseller/main/ANIME/CLENQ-ANIME-044/CLENQ-ANIME-044-aski-arka.jpg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CLENQ-ANIME-044-M</t>
        </is>
      </c>
      <c r="B1891" t="inlineStr">
        <is>
          <t>CLENQ-ANIME-044</t>
        </is>
      </c>
      <c r="C1891" t="inlineStr">
        <is>
          <t>CLENQ</t>
        </is>
      </c>
      <c r="D1891" t="n">
        <v>604</v>
      </c>
      <c r="E1891" t="inlineStr">
        <is>
          <t>TRY</t>
        </is>
      </c>
      <c r="F1891" t="inlineStr">
        <is>
          <t>One Piece Zoro Pirate Hunter Yesil Kaplan Oversize Unisex Tisort</t>
        </is>
      </c>
      <c r="G1891"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CLENQ-ANIME-044-M</t>
        </is>
      </c>
      <c r="L1891" t="n">
        <v>20</v>
      </c>
      <c r="N1891" t="n">
        <v>0</v>
      </c>
      <c r="P1891" t="inlineStr">
        <is>
          <t>https://raw.githubusercontent.com/dmrern/clenq-gorseller/main/ANIME/CLENQ-ANIME-044/CLENQ-ANIME-044-model-on.jpg</t>
        </is>
      </c>
      <c r="Q1891" t="inlineStr">
        <is>
          <t>https://raw.githubusercontent.com/dmrern/clenq-gorseller/main/ANIME/CLENQ-ANIME-044/CLENQ-ANIME-044-aski-on.jpg</t>
        </is>
      </c>
      <c r="R1891" t="inlineStr">
        <is>
          <t>https://raw.githubusercontent.com/dmrern/clenq-gorseller/main/ANIME/CLENQ-ANIME-044/CLENQ-ANIME-044-model-arka.jpg</t>
        </is>
      </c>
      <c r="S1891" t="inlineStr">
        <is>
          <t>https://raw.githubusercontent.com/dmrern/clenq-gorseller/main/ANIME/CLENQ-ANIME-044/CLENQ-ANIME-044-aski-arka.jpg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CLENQ-ANIME-044-L</t>
        </is>
      </c>
      <c r="B1892" t="inlineStr">
        <is>
          <t>CLENQ-ANIME-044</t>
        </is>
      </c>
      <c r="C1892" t="inlineStr">
        <is>
          <t>CLENQ</t>
        </is>
      </c>
      <c r="D1892" t="n">
        <v>604</v>
      </c>
      <c r="E1892" t="inlineStr">
        <is>
          <t>TRY</t>
        </is>
      </c>
      <c r="F1892" t="inlineStr">
        <is>
          <t>One Piece Zoro Pirate Hunter Yesil Kaplan Oversize Unisex Tisort</t>
        </is>
      </c>
      <c r="G1892"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CLENQ-ANIME-044-L</t>
        </is>
      </c>
      <c r="L1892" t="n">
        <v>20</v>
      </c>
      <c r="N1892" t="n">
        <v>0</v>
      </c>
      <c r="P1892" t="inlineStr">
        <is>
          <t>https://raw.githubusercontent.com/dmrern/clenq-gorseller/main/ANIME/CLENQ-ANIME-044/CLENQ-ANIME-044-model-on.jpg</t>
        </is>
      </c>
      <c r="Q1892" t="inlineStr">
        <is>
          <t>https://raw.githubusercontent.com/dmrern/clenq-gorseller/main/ANIME/CLENQ-ANIME-044/CLENQ-ANIME-044-aski-on.jpg</t>
        </is>
      </c>
      <c r="R1892" t="inlineStr">
        <is>
          <t>https://raw.githubusercontent.com/dmrern/clenq-gorseller/main/ANIME/CLENQ-ANIME-044/CLENQ-ANIME-044-model-arka.jpg</t>
        </is>
      </c>
      <c r="S1892" t="inlineStr">
        <is>
          <t>https://raw.githubusercontent.com/dmrern/clenq-gorseller/main/ANIME/CLENQ-ANIME-044/CLENQ-ANIME-044-aski-arka.jpg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CLENQ-ANIME-044-XL</t>
        </is>
      </c>
      <c r="B1893" t="inlineStr">
        <is>
          <t>CLENQ-ANIME-044</t>
        </is>
      </c>
      <c r="C1893" t="inlineStr">
        <is>
          <t>CLENQ</t>
        </is>
      </c>
      <c r="D1893" t="n">
        <v>604</v>
      </c>
      <c r="E1893" t="inlineStr">
        <is>
          <t>TRY</t>
        </is>
      </c>
      <c r="F1893" t="inlineStr">
        <is>
          <t>One Piece Zoro Pirate Hunter Yesil Kaplan Oversize Unisex Tisort</t>
        </is>
      </c>
      <c r="G1893"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CLENQ-ANIME-044-XL</t>
        </is>
      </c>
      <c r="L1893" t="n">
        <v>20</v>
      </c>
      <c r="N1893" t="n">
        <v>0</v>
      </c>
      <c r="P1893" t="inlineStr">
        <is>
          <t>https://raw.githubusercontent.com/dmrern/clenq-gorseller/main/ANIME/CLENQ-ANIME-044/CLENQ-ANIME-044-model-on.jpg</t>
        </is>
      </c>
      <c r="Q1893" t="inlineStr">
        <is>
          <t>https://raw.githubusercontent.com/dmrern/clenq-gorseller/main/ANIME/CLENQ-ANIME-044/CLENQ-ANIME-044-aski-on.jpg</t>
        </is>
      </c>
      <c r="R1893" t="inlineStr">
        <is>
          <t>https://raw.githubusercontent.com/dmrern/clenq-gorseller/main/ANIME/CLENQ-ANIME-044/CLENQ-ANIME-044-model-arka.jpg</t>
        </is>
      </c>
      <c r="S1893" t="inlineStr">
        <is>
          <t>https://raw.githubusercontent.com/dmrern/clenq-gorseller/main/ANIME/CLENQ-ANIME-044/CLENQ-ANIME-044-aski-arka.jpg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2026-06-08T08:58:25Z</dcterms:modified>
  <cp:lastModifiedBy>Kerimcan Atabey</cp:lastModifiedBy>
</cp:coreProperties>
</file>