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V350" t="inlineStr"/>
      <c r="W350" t="inlineStr"/>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V351" t="inlineStr"/>
      <c r="W351" t="inlineStr"/>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V352" t="inlineStr"/>
      <c r="W352" t="inlineStr"/>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V353" t="inlineStr"/>
      <c r="W353" t="inlineStr"/>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2026-06-08T02:21:03Z</dcterms:modified>
  <cp:lastModifiedBy>Kerimcan Atabey</cp:lastModifiedBy>
</cp:coreProperties>
</file>