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CLENQ-METAL-GRAFIK-002-S</t>
        </is>
      </c>
      <c r="B742" t="inlineStr">
        <is>
          <t>CLENQ-METAL-GRAFIK-002</t>
        </is>
      </c>
      <c r="C742" t="inlineStr">
        <is>
          <t>CLENQ</t>
        </is>
      </c>
      <c r="D742" t="n">
        <v>604</v>
      </c>
      <c r="E742" t="inlineStr">
        <is>
          <t>TRY</t>
        </is>
      </c>
      <c r="F742" t="inlineStr">
        <is>
          <t>Metal Grafik Baskili Oversize Unisex Tisort</t>
        </is>
      </c>
      <c r="G7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https://raw.githubusercontent.com/dmrern/clenq-gorseller/main/CLENQ-METAL-GRAFIK-002/CLENQ-METAL-GRAFIK-002-aski-on.jpg</t>
        </is>
      </c>
      <c r="Q742" t="inlineStr">
        <is>
          <t>https://raw.githubusercontent.com/dmrern/clenq-gorseller/main/CLENQ-METAL-GRAFIK-002/CLENQ-METAL-GRAFIK-002-model-on.jpg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CLENQ-METAL-GRAFIK-002-M</t>
        </is>
      </c>
      <c r="B743" t="inlineStr">
        <is>
          <t>CLENQ-METAL-GRAFIK-002</t>
        </is>
      </c>
      <c r="C743" t="inlineStr">
        <is>
          <t>CLENQ</t>
        </is>
      </c>
      <c r="D743" t="n">
        <v>604</v>
      </c>
      <c r="E743" t="inlineStr">
        <is>
          <t>TRY</t>
        </is>
      </c>
      <c r="F743" t="inlineStr">
        <is>
          <t>Metal Grafik Baskili Oversize Unisex Tisort</t>
        </is>
      </c>
      <c r="G7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https://raw.githubusercontent.com/dmrern/clenq-gorseller/main/CLENQ-METAL-GRAFIK-002/CLENQ-METAL-GRAFIK-002-aski-on.jpg</t>
        </is>
      </c>
      <c r="Q743" t="inlineStr">
        <is>
          <t>https://raw.githubusercontent.com/dmrern/clenq-gorseller/main/CLENQ-METAL-GRAFIK-002/CLENQ-METAL-GRAFIK-002-model-on.jpg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CLENQ-METAL-GRAFIK-002-L</t>
        </is>
      </c>
      <c r="B744" t="inlineStr">
        <is>
          <t>CLENQ-METAL-GRAFIK-002</t>
        </is>
      </c>
      <c r="C744" t="inlineStr">
        <is>
          <t>CLENQ</t>
        </is>
      </c>
      <c r="D744" t="n">
        <v>604</v>
      </c>
      <c r="E744" t="inlineStr">
        <is>
          <t>TRY</t>
        </is>
      </c>
      <c r="F744" t="inlineStr">
        <is>
          <t>Metal Grafik Baskili Oversize Unisex Tisort</t>
        </is>
      </c>
      <c r="G7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https://raw.githubusercontent.com/dmrern/clenq-gorseller/main/CLENQ-METAL-GRAFIK-002/CLENQ-METAL-GRAFIK-002-aski-on.jpg</t>
        </is>
      </c>
      <c r="Q744" t="inlineStr">
        <is>
          <t>https://raw.githubusercontent.com/dmrern/clenq-gorseller/main/CLENQ-METAL-GRAFIK-002/CLENQ-METAL-GRAFIK-002-model-on.jpg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CLENQ-METAL-GRAFIK-002-XL</t>
        </is>
      </c>
      <c r="B745" t="inlineStr">
        <is>
          <t>CLENQ-METAL-GRAFIK-002</t>
        </is>
      </c>
      <c r="C745" t="inlineStr">
        <is>
          <t>CLENQ</t>
        </is>
      </c>
      <c r="D745" t="n">
        <v>604</v>
      </c>
      <c r="E745" t="inlineStr">
        <is>
          <t>TRY</t>
        </is>
      </c>
      <c r="F745" t="inlineStr">
        <is>
          <t>Metal Grafik Baskili Oversize Unisex Tisort</t>
        </is>
      </c>
      <c r="G7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https://raw.githubusercontent.com/dmrern/clenq-gorseller/main/CLENQ-METAL-GRAFIK-002/CLENQ-METAL-GRAFIK-002-aski-on.jpg</t>
        </is>
      </c>
      <c r="Q745" t="inlineStr">
        <is>
          <t>https://raw.githubusercontent.com/dmrern/clenq-gorseller/main/CLENQ-METAL-GRAFIK-002/CLENQ-METAL-GRAFIK-002-model-on.jpg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CLENQ-METAL-GRAFIK-001-S</t>
        </is>
      </c>
      <c r="B786" t="inlineStr">
        <is>
          <t>CLENQ-METAL-GRAFIK-001</t>
        </is>
      </c>
      <c r="C786" t="inlineStr">
        <is>
          <t>CLENQ</t>
        </is>
      </c>
      <c r="D786" t="n">
        <v>604</v>
      </c>
      <c r="E786" t="inlineStr">
        <is>
          <t>TRY</t>
        </is>
      </c>
      <c r="F786" t="inlineStr">
        <is>
          <t>Metal Grafik Baskili Oversize Unisex Tisort</t>
        </is>
      </c>
      <c r="G7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https://raw.githubusercontent.com/dmrern/clenq-gorseller/main/CLENQ-METAL-GRAFIK-001/CLENQ-METAL-GRAFIK-001-aski-on.jpg</t>
        </is>
      </c>
      <c r="Q786" t="inlineStr">
        <is>
          <t>https://raw.githubusercontent.com/dmrern/clenq-gorseller/main/CLENQ-METAL-GRAFIK-001/CLENQ-METAL-GRAFIK-001-model-on.jpg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CLENQ-METAL-GRAFIK-001-M</t>
        </is>
      </c>
      <c r="B787" t="inlineStr">
        <is>
          <t>CLENQ-METAL-GRAFIK-001</t>
        </is>
      </c>
      <c r="C787" t="inlineStr">
        <is>
          <t>CLENQ</t>
        </is>
      </c>
      <c r="D787" t="n">
        <v>604</v>
      </c>
      <c r="E787" t="inlineStr">
        <is>
          <t>TRY</t>
        </is>
      </c>
      <c r="F787" t="inlineStr">
        <is>
          <t>Metal Grafik Baskili Oversize Unisex Tisort</t>
        </is>
      </c>
      <c r="G7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https://raw.githubusercontent.com/dmrern/clenq-gorseller/main/CLENQ-METAL-GRAFIK-001/CLENQ-METAL-GRAFIK-001-aski-on.jpg</t>
        </is>
      </c>
      <c r="Q787" t="inlineStr">
        <is>
          <t>https://raw.githubusercontent.com/dmrern/clenq-gorseller/main/CLENQ-METAL-GRAFIK-001/CLENQ-METAL-GRAFIK-001-model-on.jpg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CLENQ-METAL-GRAFIK-001-L</t>
        </is>
      </c>
      <c r="B788" t="inlineStr">
        <is>
          <t>CLENQ-METAL-GRAFIK-001</t>
        </is>
      </c>
      <c r="C788" t="inlineStr">
        <is>
          <t>CLENQ</t>
        </is>
      </c>
      <c r="D788" t="n">
        <v>604</v>
      </c>
      <c r="E788" t="inlineStr">
        <is>
          <t>TRY</t>
        </is>
      </c>
      <c r="F788" t="inlineStr">
        <is>
          <t>Metal Grafik Baskili Oversize Unisex Tisort</t>
        </is>
      </c>
      <c r="G7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https://raw.githubusercontent.com/dmrern/clenq-gorseller/main/CLENQ-METAL-GRAFIK-001/CLENQ-METAL-GRAFIK-001-aski-on.jpg</t>
        </is>
      </c>
      <c r="Q788" t="inlineStr">
        <is>
          <t>https://raw.githubusercontent.com/dmrern/clenq-gorseller/main/CLENQ-METAL-GRAFIK-001/CLENQ-METAL-GRAFIK-001-model-on.jpg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CLENQ-METAL-GRAFIK-001-XL</t>
        </is>
      </c>
      <c r="B789" t="inlineStr">
        <is>
          <t>CLENQ-METAL-GRAFIK-001</t>
        </is>
      </c>
      <c r="C789" t="inlineStr">
        <is>
          <t>CLENQ</t>
        </is>
      </c>
      <c r="D789" t="n">
        <v>604</v>
      </c>
      <c r="E789" t="inlineStr">
        <is>
          <t>TRY</t>
        </is>
      </c>
      <c r="F789" t="inlineStr">
        <is>
          <t>Metal Grafik Baskili Oversize Unisex Tisort</t>
        </is>
      </c>
      <c r="G7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https://raw.githubusercontent.com/dmrern/clenq-gorseller/main/CLENQ-METAL-GRAFIK-001/CLENQ-METAL-GRAFIK-001-aski-on.jpg</t>
        </is>
      </c>
      <c r="Q789" t="inlineStr">
        <is>
          <t>https://raw.githubusercontent.com/dmrern/clenq-gorseller/main/CLENQ-METAL-GRAFIK-001/CLENQ-METAL-GRAFIK-001-model-on.jpg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CLENQ-METAL-GRAFIK-003-S</t>
        </is>
      </c>
      <c r="B790" t="inlineStr">
        <is>
          <t>CLENQ-METAL-GRAFIK-003</t>
        </is>
      </c>
      <c r="C790" t="inlineStr">
        <is>
          <t>CLENQ</t>
        </is>
      </c>
      <c r="D790" t="n">
        <v>604</v>
      </c>
      <c r="E790" t="inlineStr">
        <is>
          <t>TRY</t>
        </is>
      </c>
      <c r="F790" t="inlineStr">
        <is>
          <t>Metal Grafik Baskili Oversize Unisex Tisort</t>
        </is>
      </c>
      <c r="G7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https://raw.githubusercontent.com/dmrern/clenq-gorseller/main/CLENQ-METAL-GRAFIK-003/CLENQ-METAL-GRAFIK-003-aski-on.jpg</t>
        </is>
      </c>
      <c r="Q790" t="inlineStr">
        <is>
          <t>https://raw.githubusercontent.com/dmrern/clenq-gorseller/main/CLENQ-METAL-GRAFIK-003/CLENQ-METAL-GRAFIK-003-model-on.jpg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CLENQ-METAL-GRAFIK-003-M</t>
        </is>
      </c>
      <c r="B791" t="inlineStr">
        <is>
          <t>CLENQ-METAL-GRAFIK-003</t>
        </is>
      </c>
      <c r="C791" t="inlineStr">
        <is>
          <t>CLENQ</t>
        </is>
      </c>
      <c r="D791" t="n">
        <v>604</v>
      </c>
      <c r="E791" t="inlineStr">
        <is>
          <t>TRY</t>
        </is>
      </c>
      <c r="F791" t="inlineStr">
        <is>
          <t>Metal Grafik Baskili Oversize Unisex Tisort</t>
        </is>
      </c>
      <c r="G7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https://raw.githubusercontent.com/dmrern/clenq-gorseller/main/CLENQ-METAL-GRAFIK-003/CLENQ-METAL-GRAFIK-003-aski-on.jpg</t>
        </is>
      </c>
      <c r="Q791" t="inlineStr">
        <is>
          <t>https://raw.githubusercontent.com/dmrern/clenq-gorseller/main/CLENQ-METAL-GRAFIK-003/CLENQ-METAL-GRAFIK-003-model-on.jpg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CLENQ-METAL-GRAFIK-003-L</t>
        </is>
      </c>
      <c r="B792" t="inlineStr">
        <is>
          <t>CLENQ-METAL-GRAFIK-003</t>
        </is>
      </c>
      <c r="C792" t="inlineStr">
        <is>
          <t>CLENQ</t>
        </is>
      </c>
      <c r="D792" t="n">
        <v>604</v>
      </c>
      <c r="E792" t="inlineStr">
        <is>
          <t>TRY</t>
        </is>
      </c>
      <c r="F792" t="inlineStr">
        <is>
          <t>Metal Grafik Baskili Oversize Unisex Tisort</t>
        </is>
      </c>
      <c r="G7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https://raw.githubusercontent.com/dmrern/clenq-gorseller/main/CLENQ-METAL-GRAFIK-003/CLENQ-METAL-GRAFIK-003-aski-on.jpg</t>
        </is>
      </c>
      <c r="Q792" t="inlineStr">
        <is>
          <t>https://raw.githubusercontent.com/dmrern/clenq-gorseller/main/CLENQ-METAL-GRAFIK-003/CLENQ-METAL-GRAFIK-003-model-on.jpg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CLENQ-METAL-GRAFIK-003-XL</t>
        </is>
      </c>
      <c r="B793" t="inlineStr">
        <is>
          <t>CLENQ-METAL-GRAFIK-003</t>
        </is>
      </c>
      <c r="C793" t="inlineStr">
        <is>
          <t>CLENQ</t>
        </is>
      </c>
      <c r="D793" t="n">
        <v>604</v>
      </c>
      <c r="E793" t="inlineStr">
        <is>
          <t>TRY</t>
        </is>
      </c>
      <c r="F793" t="inlineStr">
        <is>
          <t>Metal Grafik Baskili Oversize Unisex Tisort</t>
        </is>
      </c>
      <c r="G7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https://raw.githubusercontent.com/dmrern/clenq-gorseller/main/CLENQ-METAL-GRAFIK-003/CLENQ-METAL-GRAFIK-003-aski-on.jpg</t>
        </is>
      </c>
      <c r="Q793" t="inlineStr">
        <is>
          <t>https://raw.githubusercontent.com/dmrern/clenq-gorseller/main/CLENQ-METAL-GRAFIK-003/CLENQ-METAL-GRAFIK-003-model-on.jpg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CLENQ-METAL-GRAFIK-004-S</t>
        </is>
      </c>
      <c r="B818" t="inlineStr">
        <is>
          <t>CLENQ-METAL-GRAFIK-004</t>
        </is>
      </c>
      <c r="C818" t="inlineStr">
        <is>
          <t>CLENQ</t>
        </is>
      </c>
      <c r="D818" t="n">
        <v>604</v>
      </c>
      <c r="E818" t="inlineStr">
        <is>
          <t>TRY</t>
        </is>
      </c>
      <c r="F818" t="inlineStr">
        <is>
          <t>Metal Grafik Baskili Oversize Unisex Tisort</t>
        </is>
      </c>
      <c r="G8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https://raw.githubusercontent.com/dmrern/clenq-gorseller/main/CLENQ-METAL-GRAFIK-004/CLENQ-METAL-GRAFIK-004-aski-on.jpg</t>
        </is>
      </c>
      <c r="Q818" t="inlineStr">
        <is>
          <t>https://raw.githubusercontent.com/dmrern/clenq-gorseller/main/CLENQ-METAL-GRAFIK-004/CLENQ-METAL-GRAFIK-004-model-on.jpg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CLENQ-METAL-GRAFIK-004-M</t>
        </is>
      </c>
      <c r="B819" t="inlineStr">
        <is>
          <t>CLENQ-METAL-GRAFIK-004</t>
        </is>
      </c>
      <c r="C819" t="inlineStr">
        <is>
          <t>CLENQ</t>
        </is>
      </c>
      <c r="D819" t="n">
        <v>604</v>
      </c>
      <c r="E819" t="inlineStr">
        <is>
          <t>TRY</t>
        </is>
      </c>
      <c r="F819" t="inlineStr">
        <is>
          <t>Metal Grafik Baskili Oversize Unisex Tisort</t>
        </is>
      </c>
      <c r="G8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https://raw.githubusercontent.com/dmrern/clenq-gorseller/main/CLENQ-METAL-GRAFIK-004/CLENQ-METAL-GRAFIK-004-aski-on.jpg</t>
        </is>
      </c>
      <c r="Q819" t="inlineStr">
        <is>
          <t>https://raw.githubusercontent.com/dmrern/clenq-gorseller/main/CLENQ-METAL-GRAFIK-004/CLENQ-METAL-GRAFIK-004-model-on.jpg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CLENQ-METAL-GRAFIK-004-L</t>
        </is>
      </c>
      <c r="B820" t="inlineStr">
        <is>
          <t>CLENQ-METAL-GRAFIK-004</t>
        </is>
      </c>
      <c r="C820" t="inlineStr">
        <is>
          <t>CLENQ</t>
        </is>
      </c>
      <c r="D820" t="n">
        <v>604</v>
      </c>
      <c r="E820" t="inlineStr">
        <is>
          <t>TRY</t>
        </is>
      </c>
      <c r="F820" t="inlineStr">
        <is>
          <t>Metal Grafik Baskili Oversize Unisex Tisort</t>
        </is>
      </c>
      <c r="G8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https://raw.githubusercontent.com/dmrern/clenq-gorseller/main/CLENQ-METAL-GRAFIK-004/CLENQ-METAL-GRAFIK-004-aski-on.jpg</t>
        </is>
      </c>
      <c r="Q820" t="inlineStr">
        <is>
          <t>https://raw.githubusercontent.com/dmrern/clenq-gorseller/main/CLENQ-METAL-GRAFIK-004/CLENQ-METAL-GRAFIK-004-model-on.jpg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CLENQ-METAL-GRAFIK-004-XL</t>
        </is>
      </c>
      <c r="B821" t="inlineStr">
        <is>
          <t>CLENQ-METAL-GRAFIK-004</t>
        </is>
      </c>
      <c r="C821" t="inlineStr">
        <is>
          <t>CLENQ</t>
        </is>
      </c>
      <c r="D821" t="n">
        <v>604</v>
      </c>
      <c r="E821" t="inlineStr">
        <is>
          <t>TRY</t>
        </is>
      </c>
      <c r="F821" t="inlineStr">
        <is>
          <t>Metal Grafik Baskili Oversize Unisex Tisort</t>
        </is>
      </c>
      <c r="G8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https://raw.githubusercontent.com/dmrern/clenq-gorseller/main/CLENQ-METAL-GRAFIK-004/CLENQ-METAL-GRAFIK-004-aski-on.jpg</t>
        </is>
      </c>
      <c r="Q821" t="inlineStr">
        <is>
          <t>https://raw.githubusercontent.com/dmrern/clenq-gorseller/main/CLENQ-METAL-GRAFIK-004/CLENQ-METAL-GRAFIK-004-model-on.jpg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CLENQ-METAL-GRAFIK-005-S</t>
        </is>
      </c>
      <c r="B822" t="inlineStr">
        <is>
          <t>CLENQ-METAL-GRAFIK-005</t>
        </is>
      </c>
      <c r="C822" t="inlineStr">
        <is>
          <t>CLENQ</t>
        </is>
      </c>
      <c r="D822" t="n">
        <v>604</v>
      </c>
      <c r="E822" t="inlineStr">
        <is>
          <t>TRY</t>
        </is>
      </c>
      <c r="F822" t="inlineStr">
        <is>
          <t>Metal Grafik Baskili Oversize Unisex Tisort</t>
        </is>
      </c>
      <c r="G8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https://raw.githubusercontent.com/dmrern/clenq-gorseller/main/CLENQ-METAL-GRAFIK-005/CLENQ-METAL-GRAFIK-005-aski-on.jpg</t>
        </is>
      </c>
      <c r="Q822" t="inlineStr">
        <is>
          <t>https://raw.githubusercontent.com/dmrern/clenq-gorseller/main/CLENQ-METAL-GRAFIK-005/CLENQ-METAL-GRAFIK-005-model-on.jpg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CLENQ-METAL-GRAFIK-005-M</t>
        </is>
      </c>
      <c r="B823" t="inlineStr">
        <is>
          <t>CLENQ-METAL-GRAFIK-005</t>
        </is>
      </c>
      <c r="C823" t="inlineStr">
        <is>
          <t>CLENQ</t>
        </is>
      </c>
      <c r="D823" t="n">
        <v>604</v>
      </c>
      <c r="E823" t="inlineStr">
        <is>
          <t>TRY</t>
        </is>
      </c>
      <c r="F823" t="inlineStr">
        <is>
          <t>Metal Grafik Baskili Oversize Unisex Tisort</t>
        </is>
      </c>
      <c r="G8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https://raw.githubusercontent.com/dmrern/clenq-gorseller/main/CLENQ-METAL-GRAFIK-005/CLENQ-METAL-GRAFIK-005-aski-on.jpg</t>
        </is>
      </c>
      <c r="Q823" t="inlineStr">
        <is>
          <t>https://raw.githubusercontent.com/dmrern/clenq-gorseller/main/CLENQ-METAL-GRAFIK-005/CLENQ-METAL-GRAFIK-005-model-on.jpg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CLENQ-METAL-GRAFIK-005-L</t>
        </is>
      </c>
      <c r="B824" t="inlineStr">
        <is>
          <t>CLENQ-METAL-GRAFIK-005</t>
        </is>
      </c>
      <c r="C824" t="inlineStr">
        <is>
          <t>CLENQ</t>
        </is>
      </c>
      <c r="D824" t="n">
        <v>604</v>
      </c>
      <c r="E824" t="inlineStr">
        <is>
          <t>TRY</t>
        </is>
      </c>
      <c r="F824" t="inlineStr">
        <is>
          <t>Metal Grafik Baskili Oversize Unisex Tisort</t>
        </is>
      </c>
      <c r="G8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https://raw.githubusercontent.com/dmrern/clenq-gorseller/main/CLENQ-METAL-GRAFIK-005/CLENQ-METAL-GRAFIK-005-aski-on.jpg</t>
        </is>
      </c>
      <c r="Q824" t="inlineStr">
        <is>
          <t>https://raw.githubusercontent.com/dmrern/clenq-gorseller/main/CLENQ-METAL-GRAFIK-005/CLENQ-METAL-GRAFIK-005-model-on.jpg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CLENQ-METAL-GRAFIK-005-XL</t>
        </is>
      </c>
      <c r="B825" t="inlineStr">
        <is>
          <t>CLENQ-METAL-GRAFIK-005</t>
        </is>
      </c>
      <c r="C825" t="inlineStr">
        <is>
          <t>CLENQ</t>
        </is>
      </c>
      <c r="D825" t="n">
        <v>604</v>
      </c>
      <c r="E825" t="inlineStr">
        <is>
          <t>TRY</t>
        </is>
      </c>
      <c r="F825" t="inlineStr">
        <is>
          <t>Metal Grafik Baskili Oversize Unisex Tisort</t>
        </is>
      </c>
      <c r="G8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https://raw.githubusercontent.com/dmrern/clenq-gorseller/main/CLENQ-METAL-GRAFIK-005/CLENQ-METAL-GRAFIK-005-aski-on.jpg</t>
        </is>
      </c>
      <c r="Q825" t="inlineStr">
        <is>
          <t>https://raw.githubusercontent.com/dmrern/clenq-gorseller/main/CLENQ-METAL-GRAFIK-005/CLENQ-METAL-GRAFIK-005-model-on.jpg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CLENQ-METAL-GRAFIK-006-S</t>
        </is>
      </c>
      <c r="B826" t="inlineStr">
        <is>
          <t>CLENQ-METAL-GRAFIK-006</t>
        </is>
      </c>
      <c r="C826" t="inlineStr">
        <is>
          <t>CLENQ</t>
        </is>
      </c>
      <c r="D826" t="n">
        <v>604</v>
      </c>
      <c r="E826" t="inlineStr">
        <is>
          <t>TRY</t>
        </is>
      </c>
      <c r="F826" t="inlineStr">
        <is>
          <t>Metal Grafik Baskili Oversize Unisex Tisort</t>
        </is>
      </c>
      <c r="G8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https://raw.githubusercontent.com/dmrern/clenq-gorseller/main/CLENQ-METAL-GRAFIK-006/CLENQ-METAL-GRAFIK-006-aski-on.jpg</t>
        </is>
      </c>
      <c r="Q826" t="inlineStr">
        <is>
          <t>https://raw.githubusercontent.com/dmrern/clenq-gorseller/main/CLENQ-METAL-GRAFIK-006/CLENQ-METAL-GRAFIK-006-model-on.jpg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CLENQ-METAL-GRAFIK-006-M</t>
        </is>
      </c>
      <c r="B827" t="inlineStr">
        <is>
          <t>CLENQ-METAL-GRAFIK-006</t>
        </is>
      </c>
      <c r="C827" t="inlineStr">
        <is>
          <t>CLENQ</t>
        </is>
      </c>
      <c r="D827" t="n">
        <v>604</v>
      </c>
      <c r="E827" t="inlineStr">
        <is>
          <t>TRY</t>
        </is>
      </c>
      <c r="F827" t="inlineStr">
        <is>
          <t>Metal Grafik Baskili Oversize Unisex Tisort</t>
        </is>
      </c>
      <c r="G8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https://raw.githubusercontent.com/dmrern/clenq-gorseller/main/CLENQ-METAL-GRAFIK-006/CLENQ-METAL-GRAFIK-006-aski-on.jpg</t>
        </is>
      </c>
      <c r="Q827" t="inlineStr">
        <is>
          <t>https://raw.githubusercontent.com/dmrern/clenq-gorseller/main/CLENQ-METAL-GRAFIK-006/CLENQ-METAL-GRAFIK-006-model-on.jpg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CLENQ-METAL-GRAFIK-006-L</t>
        </is>
      </c>
      <c r="B828" t="inlineStr">
        <is>
          <t>CLENQ-METAL-GRAFIK-006</t>
        </is>
      </c>
      <c r="C828" t="inlineStr">
        <is>
          <t>CLENQ</t>
        </is>
      </c>
      <c r="D828" t="n">
        <v>604</v>
      </c>
      <c r="E828" t="inlineStr">
        <is>
          <t>TRY</t>
        </is>
      </c>
      <c r="F828" t="inlineStr">
        <is>
          <t>Metal Grafik Baskili Oversize Unisex Tisort</t>
        </is>
      </c>
      <c r="G8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https://raw.githubusercontent.com/dmrern/clenq-gorseller/main/CLENQ-METAL-GRAFIK-006/CLENQ-METAL-GRAFIK-006-aski-on.jpg</t>
        </is>
      </c>
      <c r="Q828" t="inlineStr">
        <is>
          <t>https://raw.githubusercontent.com/dmrern/clenq-gorseller/main/CLENQ-METAL-GRAFIK-006/CLENQ-METAL-GRAFIK-006-model-on.jpg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CLENQ-METAL-GRAFIK-006-XL</t>
        </is>
      </c>
      <c r="B829" t="inlineStr">
        <is>
          <t>CLENQ-METAL-GRAFIK-006</t>
        </is>
      </c>
      <c r="C829" t="inlineStr">
        <is>
          <t>CLENQ</t>
        </is>
      </c>
      <c r="D829" t="n">
        <v>604</v>
      </c>
      <c r="E829" t="inlineStr">
        <is>
          <t>TRY</t>
        </is>
      </c>
      <c r="F829" t="inlineStr">
        <is>
          <t>Metal Grafik Baskili Oversize Unisex Tisort</t>
        </is>
      </c>
      <c r="G8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https://raw.githubusercontent.com/dmrern/clenq-gorseller/main/CLENQ-METAL-GRAFIK-006/CLENQ-METAL-GRAFIK-006-aski-on.jpg</t>
        </is>
      </c>
      <c r="Q829" t="inlineStr">
        <is>
          <t>https://raw.githubusercontent.com/dmrern/clenq-gorseller/main/CLENQ-METAL-GRAFIK-006/CLENQ-METAL-GRAFIK-006-model-on.jpg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CLENQ-METAL-GRAFIK-007-S</t>
        </is>
      </c>
      <c r="B830" t="inlineStr">
        <is>
          <t>CLENQ-METAL-GRAFIK-007</t>
        </is>
      </c>
      <c r="C830" t="inlineStr">
        <is>
          <t>CLENQ</t>
        </is>
      </c>
      <c r="D830" t="n">
        <v>604</v>
      </c>
      <c r="E830" t="inlineStr">
        <is>
          <t>TRY</t>
        </is>
      </c>
      <c r="F830" t="inlineStr">
        <is>
          <t>Metal Grafik Baskili Oversize Unisex Tisort</t>
        </is>
      </c>
      <c r="G8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https://raw.githubusercontent.com/dmrern/clenq-gorseller/main/CLENQ-METAL-GRAFIK-007/CLENQ-METAL-GRAFIK-007-aski-on.jpg</t>
        </is>
      </c>
      <c r="Q830" t="inlineStr">
        <is>
          <t>https://raw.githubusercontent.com/dmrern/clenq-gorseller/main/CLENQ-METAL-GRAFIK-007/CLENQ-METAL-GRAFIK-007-model-on.jpg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CLENQ-METAL-GRAFIK-007-M</t>
        </is>
      </c>
      <c r="B831" t="inlineStr">
        <is>
          <t>CLENQ-METAL-GRAFIK-007</t>
        </is>
      </c>
      <c r="C831" t="inlineStr">
        <is>
          <t>CLENQ</t>
        </is>
      </c>
      <c r="D831" t="n">
        <v>604</v>
      </c>
      <c r="E831" t="inlineStr">
        <is>
          <t>TRY</t>
        </is>
      </c>
      <c r="F831" t="inlineStr">
        <is>
          <t>Metal Grafik Baskili Oversize Unisex Tisort</t>
        </is>
      </c>
      <c r="G8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https://raw.githubusercontent.com/dmrern/clenq-gorseller/main/CLENQ-METAL-GRAFIK-007/CLENQ-METAL-GRAFIK-007-aski-on.jpg</t>
        </is>
      </c>
      <c r="Q831" t="inlineStr">
        <is>
          <t>https://raw.githubusercontent.com/dmrern/clenq-gorseller/main/CLENQ-METAL-GRAFIK-007/CLENQ-METAL-GRAFIK-007-model-on.jpg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CLENQ-METAL-GRAFIK-007-L</t>
        </is>
      </c>
      <c r="B832" t="inlineStr">
        <is>
          <t>CLENQ-METAL-GRAFIK-007</t>
        </is>
      </c>
      <c r="C832" t="inlineStr">
        <is>
          <t>CLENQ</t>
        </is>
      </c>
      <c r="D832" t="n">
        <v>604</v>
      </c>
      <c r="E832" t="inlineStr">
        <is>
          <t>TRY</t>
        </is>
      </c>
      <c r="F832" t="inlineStr">
        <is>
          <t>Metal Grafik Baskili Oversize Unisex Tisort</t>
        </is>
      </c>
      <c r="G8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https://raw.githubusercontent.com/dmrern/clenq-gorseller/main/CLENQ-METAL-GRAFIK-007/CLENQ-METAL-GRAFIK-007-aski-on.jpg</t>
        </is>
      </c>
      <c r="Q832" t="inlineStr">
        <is>
          <t>https://raw.githubusercontent.com/dmrern/clenq-gorseller/main/CLENQ-METAL-GRAFIK-007/CLENQ-METAL-GRAFIK-007-model-on.jpg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CLENQ-METAL-GRAFIK-007-XL</t>
        </is>
      </c>
      <c r="B833" t="inlineStr">
        <is>
          <t>CLENQ-METAL-GRAFIK-007</t>
        </is>
      </c>
      <c r="C833" t="inlineStr">
        <is>
          <t>CLENQ</t>
        </is>
      </c>
      <c r="D833" t="n">
        <v>604</v>
      </c>
      <c r="E833" t="inlineStr">
        <is>
          <t>TRY</t>
        </is>
      </c>
      <c r="F833" t="inlineStr">
        <is>
          <t>Metal Grafik Baskili Oversize Unisex Tisort</t>
        </is>
      </c>
      <c r="G8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https://raw.githubusercontent.com/dmrern/clenq-gorseller/main/CLENQ-METAL-GRAFIK-007/CLENQ-METAL-GRAFIK-007-aski-on.jpg</t>
        </is>
      </c>
      <c r="Q833" t="inlineStr">
        <is>
          <t>https://raw.githubusercontent.com/dmrern/clenq-gorseller/main/CLENQ-METAL-GRAFIK-007/CLENQ-METAL-GRAFIK-007-model-on.jpg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CLENQ-METAL-GRAFIK-008-S</t>
        </is>
      </c>
      <c r="B834" t="inlineStr">
        <is>
          <t>CLENQ-METAL-GRAFIK-008</t>
        </is>
      </c>
      <c r="C834" t="inlineStr">
        <is>
          <t>CLENQ</t>
        </is>
      </c>
      <c r="D834" t="n">
        <v>604</v>
      </c>
      <c r="E834" t="inlineStr">
        <is>
          <t>TRY</t>
        </is>
      </c>
      <c r="F834" t="inlineStr">
        <is>
          <t>Metal Grafik Baskili Oversize Unisex Tisort</t>
        </is>
      </c>
      <c r="G8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https://raw.githubusercontent.com/dmrern/clenq-gorseller/main/CLENQ-METAL-GRAFIK-008/CLENQ-METAL-GRAFIK-008-aski-on.jpg</t>
        </is>
      </c>
      <c r="Q834" t="inlineStr">
        <is>
          <t>https://raw.githubusercontent.com/dmrern/clenq-gorseller/main/CLENQ-METAL-GRAFIK-008/CLENQ-METAL-GRAFIK-008-model-on.jpg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CLENQ-METAL-GRAFIK-008-M</t>
        </is>
      </c>
      <c r="B835" t="inlineStr">
        <is>
          <t>CLENQ-METAL-GRAFIK-008</t>
        </is>
      </c>
      <c r="C835" t="inlineStr">
        <is>
          <t>CLENQ</t>
        </is>
      </c>
      <c r="D835" t="n">
        <v>604</v>
      </c>
      <c r="E835" t="inlineStr">
        <is>
          <t>TRY</t>
        </is>
      </c>
      <c r="F835" t="inlineStr">
        <is>
          <t>Metal Grafik Baskili Oversize Unisex Tisort</t>
        </is>
      </c>
      <c r="G8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https://raw.githubusercontent.com/dmrern/clenq-gorseller/main/CLENQ-METAL-GRAFIK-008/CLENQ-METAL-GRAFIK-008-aski-on.jpg</t>
        </is>
      </c>
      <c r="Q835" t="inlineStr">
        <is>
          <t>https://raw.githubusercontent.com/dmrern/clenq-gorseller/main/CLENQ-METAL-GRAFIK-008/CLENQ-METAL-GRAFIK-008-model-on.jpg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CLENQ-METAL-GRAFIK-008-L</t>
        </is>
      </c>
      <c r="B836" t="inlineStr">
        <is>
          <t>CLENQ-METAL-GRAFIK-008</t>
        </is>
      </c>
      <c r="C836" t="inlineStr">
        <is>
          <t>CLENQ</t>
        </is>
      </c>
      <c r="D836" t="n">
        <v>604</v>
      </c>
      <c r="E836" t="inlineStr">
        <is>
          <t>TRY</t>
        </is>
      </c>
      <c r="F836" t="inlineStr">
        <is>
          <t>Metal Grafik Baskili Oversize Unisex Tisort</t>
        </is>
      </c>
      <c r="G8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https://raw.githubusercontent.com/dmrern/clenq-gorseller/main/CLENQ-METAL-GRAFIK-008/CLENQ-METAL-GRAFIK-008-aski-on.jpg</t>
        </is>
      </c>
      <c r="Q836" t="inlineStr">
        <is>
          <t>https://raw.githubusercontent.com/dmrern/clenq-gorseller/main/CLENQ-METAL-GRAFIK-008/CLENQ-METAL-GRAFIK-008-model-on.jpg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CLENQ-METAL-GRAFIK-008-XL</t>
        </is>
      </c>
      <c r="B837" t="inlineStr">
        <is>
          <t>CLENQ-METAL-GRAFIK-008</t>
        </is>
      </c>
      <c r="C837" t="inlineStr">
        <is>
          <t>CLENQ</t>
        </is>
      </c>
      <c r="D837" t="n">
        <v>604</v>
      </c>
      <c r="E837" t="inlineStr">
        <is>
          <t>TRY</t>
        </is>
      </c>
      <c r="F837" t="inlineStr">
        <is>
          <t>Metal Grafik Baskili Oversize Unisex Tisort</t>
        </is>
      </c>
      <c r="G8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https://raw.githubusercontent.com/dmrern/clenq-gorseller/main/CLENQ-METAL-GRAFIK-008/CLENQ-METAL-GRAFIK-008-aski-on.jpg</t>
        </is>
      </c>
      <c r="Q837" t="inlineStr">
        <is>
          <t>https://raw.githubusercontent.com/dmrern/clenq-gorseller/main/CLENQ-METAL-GRAFIK-008/CLENQ-METAL-GRAFIK-008-model-on.jpg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CLENQ-METAL-GRAFIK-009-S</t>
        </is>
      </c>
      <c r="B838" t="inlineStr">
        <is>
          <t>CLENQ-METAL-GRAFIK-009</t>
        </is>
      </c>
      <c r="C838" t="inlineStr">
        <is>
          <t>CLENQ</t>
        </is>
      </c>
      <c r="D838" t="n">
        <v>604</v>
      </c>
      <c r="E838" t="inlineStr">
        <is>
          <t>TRY</t>
        </is>
      </c>
      <c r="F838" t="inlineStr">
        <is>
          <t>Metal Grafik Baskili Oversize Unisex Tisort</t>
        </is>
      </c>
      <c r="G8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https://raw.githubusercontent.com/dmrern/clenq-gorseller/main/CLENQ-METAL-GRAFIK-009/CLENQ-METAL-GRAFIK-009-aski-on.jpg</t>
        </is>
      </c>
      <c r="Q838" t="inlineStr">
        <is>
          <t>https://raw.githubusercontent.com/dmrern/clenq-gorseller/main/CLENQ-METAL-GRAFIK-009/CLENQ-METAL-GRAFIK-009-model-on.jpg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CLENQ-METAL-GRAFIK-009-M</t>
        </is>
      </c>
      <c r="B839" t="inlineStr">
        <is>
          <t>CLENQ-METAL-GRAFIK-009</t>
        </is>
      </c>
      <c r="C839" t="inlineStr">
        <is>
          <t>CLENQ</t>
        </is>
      </c>
      <c r="D839" t="n">
        <v>604</v>
      </c>
      <c r="E839" t="inlineStr">
        <is>
          <t>TRY</t>
        </is>
      </c>
      <c r="F839" t="inlineStr">
        <is>
          <t>Metal Grafik Baskili Oversize Unisex Tisort</t>
        </is>
      </c>
      <c r="G8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https://raw.githubusercontent.com/dmrern/clenq-gorseller/main/CLENQ-METAL-GRAFIK-009/CLENQ-METAL-GRAFIK-009-aski-on.jpg</t>
        </is>
      </c>
      <c r="Q839" t="inlineStr">
        <is>
          <t>https://raw.githubusercontent.com/dmrern/clenq-gorseller/main/CLENQ-METAL-GRAFIK-009/CLENQ-METAL-GRAFIK-009-model-on.jpg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CLENQ-METAL-GRAFIK-009-L</t>
        </is>
      </c>
      <c r="B840" t="inlineStr">
        <is>
          <t>CLENQ-METAL-GRAFIK-009</t>
        </is>
      </c>
      <c r="C840" t="inlineStr">
        <is>
          <t>CLENQ</t>
        </is>
      </c>
      <c r="D840" t="n">
        <v>604</v>
      </c>
      <c r="E840" t="inlineStr">
        <is>
          <t>TRY</t>
        </is>
      </c>
      <c r="F840" t="inlineStr">
        <is>
          <t>Metal Grafik Baskili Oversize Unisex Tisort</t>
        </is>
      </c>
      <c r="G8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https://raw.githubusercontent.com/dmrern/clenq-gorseller/main/CLENQ-METAL-GRAFIK-009/CLENQ-METAL-GRAFIK-009-aski-on.jpg</t>
        </is>
      </c>
      <c r="Q840" t="inlineStr">
        <is>
          <t>https://raw.githubusercontent.com/dmrern/clenq-gorseller/main/CLENQ-METAL-GRAFIK-009/CLENQ-METAL-GRAFIK-009-model-on.jpg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CLENQ-METAL-GRAFIK-009-XL</t>
        </is>
      </c>
      <c r="B841" t="inlineStr">
        <is>
          <t>CLENQ-METAL-GRAFIK-009</t>
        </is>
      </c>
      <c r="C841" t="inlineStr">
        <is>
          <t>CLENQ</t>
        </is>
      </c>
      <c r="D841" t="n">
        <v>604</v>
      </c>
      <c r="E841" t="inlineStr">
        <is>
          <t>TRY</t>
        </is>
      </c>
      <c r="F841" t="inlineStr">
        <is>
          <t>Metal Grafik Baskili Oversize Unisex Tisort</t>
        </is>
      </c>
      <c r="G8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https://raw.githubusercontent.com/dmrern/clenq-gorseller/main/CLENQ-METAL-GRAFIK-009/CLENQ-METAL-GRAFIK-009-aski-on.jpg</t>
        </is>
      </c>
      <c r="Q841" t="inlineStr">
        <is>
          <t>https://raw.githubusercontent.com/dmrern/clenq-gorseller/main/CLENQ-METAL-GRAFIK-009/CLENQ-METAL-GRAFIK-009-model-on.jpg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CLENQ-METAL-GRAFIK-010-S</t>
        </is>
      </c>
      <c r="B842" t="inlineStr">
        <is>
          <t>CLENQ-METAL-GRAFIK-010</t>
        </is>
      </c>
      <c r="C842" t="inlineStr">
        <is>
          <t>CLENQ</t>
        </is>
      </c>
      <c r="D842" t="n">
        <v>604</v>
      </c>
      <c r="E842" t="inlineStr">
        <is>
          <t>TRY</t>
        </is>
      </c>
      <c r="F842" t="inlineStr">
        <is>
          <t>Metal Grafik Baskili Oversize Unisex Tisort</t>
        </is>
      </c>
      <c r="G8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https://raw.githubusercontent.com/dmrern/clenq-gorseller/main/CLENQ-METAL-GRAFIK-010/CLENQ-METAL-GRAFIK-010-aski-on.jpg</t>
        </is>
      </c>
      <c r="Q842" t="inlineStr">
        <is>
          <t>https://raw.githubusercontent.com/dmrern/clenq-gorseller/main/CLENQ-METAL-GRAFIK-010/CLENQ-METAL-GRAFIK-010-model-on.jpg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CLENQ-METAL-GRAFIK-010-M</t>
        </is>
      </c>
      <c r="B843" t="inlineStr">
        <is>
          <t>CLENQ-METAL-GRAFIK-010</t>
        </is>
      </c>
      <c r="C843" t="inlineStr">
        <is>
          <t>CLENQ</t>
        </is>
      </c>
      <c r="D843" t="n">
        <v>604</v>
      </c>
      <c r="E843" t="inlineStr">
        <is>
          <t>TRY</t>
        </is>
      </c>
      <c r="F843" t="inlineStr">
        <is>
          <t>Metal Grafik Baskili Oversize Unisex Tisort</t>
        </is>
      </c>
      <c r="G8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https://raw.githubusercontent.com/dmrern/clenq-gorseller/main/CLENQ-METAL-GRAFIK-010/CLENQ-METAL-GRAFIK-010-aski-on.jpg</t>
        </is>
      </c>
      <c r="Q843" t="inlineStr">
        <is>
          <t>https://raw.githubusercontent.com/dmrern/clenq-gorseller/main/CLENQ-METAL-GRAFIK-010/CLENQ-METAL-GRAFIK-010-model-on.jpg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CLENQ-METAL-GRAFIK-010-L</t>
        </is>
      </c>
      <c r="B844" t="inlineStr">
        <is>
          <t>CLENQ-METAL-GRAFIK-010</t>
        </is>
      </c>
      <c r="C844" t="inlineStr">
        <is>
          <t>CLENQ</t>
        </is>
      </c>
      <c r="D844" t="n">
        <v>604</v>
      </c>
      <c r="E844" t="inlineStr">
        <is>
          <t>TRY</t>
        </is>
      </c>
      <c r="F844" t="inlineStr">
        <is>
          <t>Metal Grafik Baskili Oversize Unisex Tisort</t>
        </is>
      </c>
      <c r="G8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https://raw.githubusercontent.com/dmrern/clenq-gorseller/main/CLENQ-METAL-GRAFIK-010/CLENQ-METAL-GRAFIK-010-aski-on.jpg</t>
        </is>
      </c>
      <c r="Q844" t="inlineStr">
        <is>
          <t>https://raw.githubusercontent.com/dmrern/clenq-gorseller/main/CLENQ-METAL-GRAFIK-010/CLENQ-METAL-GRAFIK-010-model-on.jpg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CLENQ-METAL-GRAFIK-010-XL</t>
        </is>
      </c>
      <c r="B845" t="inlineStr">
        <is>
          <t>CLENQ-METAL-GRAFIK-010</t>
        </is>
      </c>
      <c r="C845" t="inlineStr">
        <is>
          <t>CLENQ</t>
        </is>
      </c>
      <c r="D845" t="n">
        <v>604</v>
      </c>
      <c r="E845" t="inlineStr">
        <is>
          <t>TRY</t>
        </is>
      </c>
      <c r="F845" t="inlineStr">
        <is>
          <t>Metal Grafik Baskili Oversize Unisex Tisort</t>
        </is>
      </c>
      <c r="G8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https://raw.githubusercontent.com/dmrern/clenq-gorseller/main/CLENQ-METAL-GRAFIK-010/CLENQ-METAL-GRAFIK-010-aski-on.jpg</t>
        </is>
      </c>
      <c r="Q845" t="inlineStr">
        <is>
          <t>https://raw.githubusercontent.com/dmrern/clenq-gorseller/main/CLENQ-METAL-GRAFIK-010/CLENQ-METAL-GRAFIK-010-model-on.jpg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CLENQ-METAL-GRAFIK-011-S</t>
        </is>
      </c>
      <c r="B846" t="inlineStr">
        <is>
          <t>CLENQ-METAL-GRAFIK-011</t>
        </is>
      </c>
      <c r="C846" t="inlineStr">
        <is>
          <t>CLENQ</t>
        </is>
      </c>
      <c r="D846" t="n">
        <v>604</v>
      </c>
      <c r="E846" t="inlineStr">
        <is>
          <t>TRY</t>
        </is>
      </c>
      <c r="F846" t="inlineStr">
        <is>
          <t>Metal Grafik Baskili Oversize Unisex Tisort</t>
        </is>
      </c>
      <c r="G8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https://raw.githubusercontent.com/dmrern/clenq-gorseller/main/CLENQ-METAL-GRAFIK-011/CLENQ-METAL-GRAFIK-011-aski-on.jpg</t>
        </is>
      </c>
      <c r="Q846" t="inlineStr">
        <is>
          <t>https://raw.githubusercontent.com/dmrern/clenq-gorseller/main/CLENQ-METAL-GRAFIK-011/CLENQ-METAL-GRAFIK-011-model-on.jpg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CLENQ-METAL-GRAFIK-011-M</t>
        </is>
      </c>
      <c r="B847" t="inlineStr">
        <is>
          <t>CLENQ-METAL-GRAFIK-011</t>
        </is>
      </c>
      <c r="C847" t="inlineStr">
        <is>
          <t>CLENQ</t>
        </is>
      </c>
      <c r="D847" t="n">
        <v>604</v>
      </c>
      <c r="E847" t="inlineStr">
        <is>
          <t>TRY</t>
        </is>
      </c>
      <c r="F847" t="inlineStr">
        <is>
          <t>Metal Grafik Baskili Oversize Unisex Tisort</t>
        </is>
      </c>
      <c r="G8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https://raw.githubusercontent.com/dmrern/clenq-gorseller/main/CLENQ-METAL-GRAFIK-011/CLENQ-METAL-GRAFIK-011-aski-on.jpg</t>
        </is>
      </c>
      <c r="Q847" t="inlineStr">
        <is>
          <t>https://raw.githubusercontent.com/dmrern/clenq-gorseller/main/CLENQ-METAL-GRAFIK-011/CLENQ-METAL-GRAFIK-011-model-on.jpg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CLENQ-METAL-GRAFIK-011-L</t>
        </is>
      </c>
      <c r="B848" t="inlineStr">
        <is>
          <t>CLENQ-METAL-GRAFIK-011</t>
        </is>
      </c>
      <c r="C848" t="inlineStr">
        <is>
          <t>CLENQ</t>
        </is>
      </c>
      <c r="D848" t="n">
        <v>604</v>
      </c>
      <c r="E848" t="inlineStr">
        <is>
          <t>TRY</t>
        </is>
      </c>
      <c r="F848" t="inlineStr">
        <is>
          <t>Metal Grafik Baskili Oversize Unisex Tisort</t>
        </is>
      </c>
      <c r="G8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https://raw.githubusercontent.com/dmrern/clenq-gorseller/main/CLENQ-METAL-GRAFIK-011/CLENQ-METAL-GRAFIK-011-aski-on.jpg</t>
        </is>
      </c>
      <c r="Q848" t="inlineStr">
        <is>
          <t>https://raw.githubusercontent.com/dmrern/clenq-gorseller/main/CLENQ-METAL-GRAFIK-011/CLENQ-METAL-GRAFIK-011-model-on.jpg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CLENQ-METAL-GRAFIK-011-XL</t>
        </is>
      </c>
      <c r="B849" t="inlineStr">
        <is>
          <t>CLENQ-METAL-GRAFIK-011</t>
        </is>
      </c>
      <c r="C849" t="inlineStr">
        <is>
          <t>CLENQ</t>
        </is>
      </c>
      <c r="D849" t="n">
        <v>604</v>
      </c>
      <c r="E849" t="inlineStr">
        <is>
          <t>TRY</t>
        </is>
      </c>
      <c r="F849" t="inlineStr">
        <is>
          <t>Metal Grafik Baskili Oversize Unisex Tisort</t>
        </is>
      </c>
      <c r="G8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https://raw.githubusercontent.com/dmrern/clenq-gorseller/main/CLENQ-METAL-GRAFIK-011/CLENQ-METAL-GRAFIK-011-aski-on.jpg</t>
        </is>
      </c>
      <c r="Q849" t="inlineStr">
        <is>
          <t>https://raw.githubusercontent.com/dmrern/clenq-gorseller/main/CLENQ-METAL-GRAFIK-011/CLENQ-METAL-GRAFIK-011-model-on.jpg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CLENQ-METAL-GRAFIK-012-S</t>
        </is>
      </c>
      <c r="B850" t="inlineStr">
        <is>
          <t>CLENQ-METAL-GRAFIK-012</t>
        </is>
      </c>
      <c r="C850" t="inlineStr">
        <is>
          <t>CLENQ</t>
        </is>
      </c>
      <c r="D850" t="n">
        <v>604</v>
      </c>
      <c r="E850" t="inlineStr">
        <is>
          <t>TRY</t>
        </is>
      </c>
      <c r="F850" t="inlineStr">
        <is>
          <t>Metal Grafik Baskili Oversize Unisex Tisort</t>
        </is>
      </c>
      <c r="G8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https://raw.githubusercontent.com/dmrern/clenq-gorseller/main/CLENQ-METAL-GRAFIK-012/CLENQ-METAL-GRAFIK-012-aski-on.jpg</t>
        </is>
      </c>
      <c r="Q850" t="inlineStr">
        <is>
          <t>https://raw.githubusercontent.com/dmrern/clenq-gorseller/main/CLENQ-METAL-GRAFIK-012/CLENQ-METAL-GRAFIK-012-model-on.jpg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CLENQ-METAL-GRAFIK-012-M</t>
        </is>
      </c>
      <c r="B851" t="inlineStr">
        <is>
          <t>CLENQ-METAL-GRAFIK-012</t>
        </is>
      </c>
      <c r="C851" t="inlineStr">
        <is>
          <t>CLENQ</t>
        </is>
      </c>
      <c r="D851" t="n">
        <v>604</v>
      </c>
      <c r="E851" t="inlineStr">
        <is>
          <t>TRY</t>
        </is>
      </c>
      <c r="F851" t="inlineStr">
        <is>
          <t>Metal Grafik Baskili Oversize Unisex Tisort</t>
        </is>
      </c>
      <c r="G8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https://raw.githubusercontent.com/dmrern/clenq-gorseller/main/CLENQ-METAL-GRAFIK-012/CLENQ-METAL-GRAFIK-012-aski-on.jpg</t>
        </is>
      </c>
      <c r="Q851" t="inlineStr">
        <is>
          <t>https://raw.githubusercontent.com/dmrern/clenq-gorseller/main/CLENQ-METAL-GRAFIK-012/CLENQ-METAL-GRAFIK-012-model-on.jpg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CLENQ-METAL-GRAFIK-012-L</t>
        </is>
      </c>
      <c r="B852" t="inlineStr">
        <is>
          <t>CLENQ-METAL-GRAFIK-012</t>
        </is>
      </c>
      <c r="C852" t="inlineStr">
        <is>
          <t>CLENQ</t>
        </is>
      </c>
      <c r="D852" t="n">
        <v>604</v>
      </c>
      <c r="E852" t="inlineStr">
        <is>
          <t>TRY</t>
        </is>
      </c>
      <c r="F852" t="inlineStr">
        <is>
          <t>Metal Grafik Baskili Oversize Unisex Tisort</t>
        </is>
      </c>
      <c r="G8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https://raw.githubusercontent.com/dmrern/clenq-gorseller/main/CLENQ-METAL-GRAFIK-012/CLENQ-METAL-GRAFIK-012-aski-on.jpg</t>
        </is>
      </c>
      <c r="Q852" t="inlineStr">
        <is>
          <t>https://raw.githubusercontent.com/dmrern/clenq-gorseller/main/CLENQ-METAL-GRAFIK-012/CLENQ-METAL-GRAFIK-012-model-on.jpg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CLENQ-METAL-GRAFIK-012-XL</t>
        </is>
      </c>
      <c r="B853" t="inlineStr">
        <is>
          <t>CLENQ-METAL-GRAFIK-012</t>
        </is>
      </c>
      <c r="C853" t="inlineStr">
        <is>
          <t>CLENQ</t>
        </is>
      </c>
      <c r="D853" t="n">
        <v>604</v>
      </c>
      <c r="E853" t="inlineStr">
        <is>
          <t>TRY</t>
        </is>
      </c>
      <c r="F853" t="inlineStr">
        <is>
          <t>Metal Grafik Baskili Oversize Unisex Tisort</t>
        </is>
      </c>
      <c r="G8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https://raw.githubusercontent.com/dmrern/clenq-gorseller/main/CLENQ-METAL-GRAFIK-012/CLENQ-METAL-GRAFIK-012-aski-on.jpg</t>
        </is>
      </c>
      <c r="Q853" t="inlineStr">
        <is>
          <t>https://raw.githubusercontent.com/dmrern/clenq-gorseller/main/CLENQ-METAL-GRAFIK-012/CLENQ-METAL-GRAFIK-012-model-on.jpg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CLENQ-METAL-GRAFIK-013-S</t>
        </is>
      </c>
      <c r="B854" t="inlineStr">
        <is>
          <t>CLENQ-METAL-GRAFIK-013</t>
        </is>
      </c>
      <c r="C854" t="inlineStr">
        <is>
          <t>CLENQ</t>
        </is>
      </c>
      <c r="D854" t="n">
        <v>604</v>
      </c>
      <c r="E854" t="inlineStr">
        <is>
          <t>TRY</t>
        </is>
      </c>
      <c r="F854" t="inlineStr">
        <is>
          <t>Metal Grafik Baskili Oversize Unisex Tisort</t>
        </is>
      </c>
      <c r="G8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https://raw.githubusercontent.com/dmrern/clenq-gorseller/main/CLENQ-METAL-GRAFIK-013/CLENQ-METAL-GRAFIK-013-aski-on.jpg</t>
        </is>
      </c>
      <c r="Q854" t="inlineStr">
        <is>
          <t>https://raw.githubusercontent.com/dmrern/clenq-gorseller/main/CLENQ-METAL-GRAFIK-013/CLENQ-METAL-GRAFIK-013-model-on.jpg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CLENQ-METAL-GRAFIK-013-M</t>
        </is>
      </c>
      <c r="B855" t="inlineStr">
        <is>
          <t>CLENQ-METAL-GRAFIK-013</t>
        </is>
      </c>
      <c r="C855" t="inlineStr">
        <is>
          <t>CLENQ</t>
        </is>
      </c>
      <c r="D855" t="n">
        <v>604</v>
      </c>
      <c r="E855" t="inlineStr">
        <is>
          <t>TRY</t>
        </is>
      </c>
      <c r="F855" t="inlineStr">
        <is>
          <t>Metal Grafik Baskili Oversize Unisex Tisort</t>
        </is>
      </c>
      <c r="G8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https://raw.githubusercontent.com/dmrern/clenq-gorseller/main/CLENQ-METAL-GRAFIK-013/CLENQ-METAL-GRAFIK-013-aski-on.jpg</t>
        </is>
      </c>
      <c r="Q855" t="inlineStr">
        <is>
          <t>https://raw.githubusercontent.com/dmrern/clenq-gorseller/main/CLENQ-METAL-GRAFIK-013/CLENQ-METAL-GRAFIK-013-model-on.jpg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CLENQ-METAL-GRAFIK-013-L</t>
        </is>
      </c>
      <c r="B856" t="inlineStr">
        <is>
          <t>CLENQ-METAL-GRAFIK-013</t>
        </is>
      </c>
      <c r="C856" t="inlineStr">
        <is>
          <t>CLENQ</t>
        </is>
      </c>
      <c r="D856" t="n">
        <v>604</v>
      </c>
      <c r="E856" t="inlineStr">
        <is>
          <t>TRY</t>
        </is>
      </c>
      <c r="F856" t="inlineStr">
        <is>
          <t>Metal Grafik Baskili Oversize Unisex Tisort</t>
        </is>
      </c>
      <c r="G8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https://raw.githubusercontent.com/dmrern/clenq-gorseller/main/CLENQ-METAL-GRAFIK-013/CLENQ-METAL-GRAFIK-013-aski-on.jpg</t>
        </is>
      </c>
      <c r="Q856" t="inlineStr">
        <is>
          <t>https://raw.githubusercontent.com/dmrern/clenq-gorseller/main/CLENQ-METAL-GRAFIK-013/CLENQ-METAL-GRAFIK-013-model-on.jpg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CLENQ-METAL-GRAFIK-013-XL</t>
        </is>
      </c>
      <c r="B857" t="inlineStr">
        <is>
          <t>CLENQ-METAL-GRAFIK-013</t>
        </is>
      </c>
      <c r="C857" t="inlineStr">
        <is>
          <t>CLENQ</t>
        </is>
      </c>
      <c r="D857" t="n">
        <v>604</v>
      </c>
      <c r="E857" t="inlineStr">
        <is>
          <t>TRY</t>
        </is>
      </c>
      <c r="F857" t="inlineStr">
        <is>
          <t>Metal Grafik Baskili Oversize Unisex Tisort</t>
        </is>
      </c>
      <c r="G8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https://raw.githubusercontent.com/dmrern/clenq-gorseller/main/CLENQ-METAL-GRAFIK-013/CLENQ-METAL-GRAFIK-013-aski-on.jpg</t>
        </is>
      </c>
      <c r="Q857" t="inlineStr">
        <is>
          <t>https://raw.githubusercontent.com/dmrern/clenq-gorseller/main/CLENQ-METAL-GRAFIK-013/CLENQ-METAL-GRAFIK-013-model-on.jpg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CLENQ-METAL-GRAFIK-014-S</t>
        </is>
      </c>
      <c r="B858" t="inlineStr">
        <is>
          <t>CLENQ-METAL-GRAFIK-014</t>
        </is>
      </c>
      <c r="C858" t="inlineStr">
        <is>
          <t>CLENQ</t>
        </is>
      </c>
      <c r="D858" t="n">
        <v>604</v>
      </c>
      <c r="E858" t="inlineStr">
        <is>
          <t>TRY</t>
        </is>
      </c>
      <c r="F858" t="inlineStr">
        <is>
          <t>Metal Grafik Baskili Oversize Unisex Tisort</t>
        </is>
      </c>
      <c r="G8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https://raw.githubusercontent.com/dmrern/clenq-gorseller/main/CLENQ-METAL-GRAFIK-014/CLENQ-METAL-GRAFIK-014-aski-on.jpg</t>
        </is>
      </c>
      <c r="Q858" t="inlineStr">
        <is>
          <t>https://raw.githubusercontent.com/dmrern/clenq-gorseller/main/CLENQ-METAL-GRAFIK-014/CLENQ-METAL-GRAFIK-014-model-on.jpg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CLENQ-METAL-GRAFIK-014-M</t>
        </is>
      </c>
      <c r="B859" t="inlineStr">
        <is>
          <t>CLENQ-METAL-GRAFIK-014</t>
        </is>
      </c>
      <c r="C859" t="inlineStr">
        <is>
          <t>CLENQ</t>
        </is>
      </c>
      <c r="D859" t="n">
        <v>604</v>
      </c>
      <c r="E859" t="inlineStr">
        <is>
          <t>TRY</t>
        </is>
      </c>
      <c r="F859" t="inlineStr">
        <is>
          <t>Metal Grafik Baskili Oversize Unisex Tisort</t>
        </is>
      </c>
      <c r="G8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https://raw.githubusercontent.com/dmrern/clenq-gorseller/main/CLENQ-METAL-GRAFIK-014/CLENQ-METAL-GRAFIK-014-aski-on.jpg</t>
        </is>
      </c>
      <c r="Q859" t="inlineStr">
        <is>
          <t>https://raw.githubusercontent.com/dmrern/clenq-gorseller/main/CLENQ-METAL-GRAFIK-014/CLENQ-METAL-GRAFIK-014-model-on.jpg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CLENQ-METAL-GRAFIK-014-L</t>
        </is>
      </c>
      <c r="B860" t="inlineStr">
        <is>
          <t>CLENQ-METAL-GRAFIK-014</t>
        </is>
      </c>
      <c r="C860" t="inlineStr">
        <is>
          <t>CLENQ</t>
        </is>
      </c>
      <c r="D860" t="n">
        <v>604</v>
      </c>
      <c r="E860" t="inlineStr">
        <is>
          <t>TRY</t>
        </is>
      </c>
      <c r="F860" t="inlineStr">
        <is>
          <t>Metal Grafik Baskili Oversize Unisex Tisort</t>
        </is>
      </c>
      <c r="G8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https://raw.githubusercontent.com/dmrern/clenq-gorseller/main/CLENQ-METAL-GRAFIK-014/CLENQ-METAL-GRAFIK-014-aski-on.jpg</t>
        </is>
      </c>
      <c r="Q860" t="inlineStr">
        <is>
          <t>https://raw.githubusercontent.com/dmrern/clenq-gorseller/main/CLENQ-METAL-GRAFIK-014/CLENQ-METAL-GRAFIK-014-model-on.jpg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CLENQ-METAL-GRAFIK-014-XL</t>
        </is>
      </c>
      <c r="B861" t="inlineStr">
        <is>
          <t>CLENQ-METAL-GRAFIK-014</t>
        </is>
      </c>
      <c r="C861" t="inlineStr">
        <is>
          <t>CLENQ</t>
        </is>
      </c>
      <c r="D861" t="n">
        <v>604</v>
      </c>
      <c r="E861" t="inlineStr">
        <is>
          <t>TRY</t>
        </is>
      </c>
      <c r="F861" t="inlineStr">
        <is>
          <t>Metal Grafik Baskili Oversize Unisex Tisort</t>
        </is>
      </c>
      <c r="G8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https://raw.githubusercontent.com/dmrern/clenq-gorseller/main/CLENQ-METAL-GRAFIK-014/CLENQ-METAL-GRAFIK-014-aski-on.jpg</t>
        </is>
      </c>
      <c r="Q861" t="inlineStr">
        <is>
          <t>https://raw.githubusercontent.com/dmrern/clenq-gorseller/main/CLENQ-METAL-GRAFIK-014/CLENQ-METAL-GRAFIK-014-model-on.jpg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CLENQ-METAL-GRAFIK-015-S</t>
        </is>
      </c>
      <c r="B862" t="inlineStr">
        <is>
          <t>CLENQ-METAL-GRAFIK-015</t>
        </is>
      </c>
      <c r="C862" t="inlineStr">
        <is>
          <t>CLENQ</t>
        </is>
      </c>
      <c r="D862" t="n">
        <v>604</v>
      </c>
      <c r="E862" t="inlineStr">
        <is>
          <t>TRY</t>
        </is>
      </c>
      <c r="F862" t="inlineStr">
        <is>
          <t>Metal Grafik Baskili Oversize Unisex Tisort</t>
        </is>
      </c>
      <c r="G8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https://raw.githubusercontent.com/dmrern/clenq-gorseller/main/CLENQ-METAL-GRAFIK-015/CLENQ-METAL-GRAFIK-015-aski-on.jpg</t>
        </is>
      </c>
      <c r="Q862" t="inlineStr">
        <is>
          <t>https://raw.githubusercontent.com/dmrern/clenq-gorseller/main/CLENQ-METAL-GRAFIK-015/CLENQ-METAL-GRAFIK-015-model-on.jpg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V862" t="inlineStr"/>
      <c r="W862" t="inlineStr"/>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CLENQ-METAL-GRAFIK-015-M</t>
        </is>
      </c>
      <c r="B863" t="inlineStr">
        <is>
          <t>CLENQ-METAL-GRAFIK-015</t>
        </is>
      </c>
      <c r="C863" t="inlineStr">
        <is>
          <t>CLENQ</t>
        </is>
      </c>
      <c r="D863" t="n">
        <v>604</v>
      </c>
      <c r="E863" t="inlineStr">
        <is>
          <t>TRY</t>
        </is>
      </c>
      <c r="F863" t="inlineStr">
        <is>
          <t>Metal Grafik Baskili Oversize Unisex Tisort</t>
        </is>
      </c>
      <c r="G8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https://raw.githubusercontent.com/dmrern/clenq-gorseller/main/CLENQ-METAL-GRAFIK-015/CLENQ-METAL-GRAFIK-015-aski-on.jpg</t>
        </is>
      </c>
      <c r="Q863" t="inlineStr">
        <is>
          <t>https://raw.githubusercontent.com/dmrern/clenq-gorseller/main/CLENQ-METAL-GRAFIK-015/CLENQ-METAL-GRAFIK-015-model-on.jpg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V863" t="inlineStr"/>
      <c r="W863" t="inlineStr"/>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CLENQ-METAL-GRAFIK-015-L</t>
        </is>
      </c>
      <c r="B864" t="inlineStr">
        <is>
          <t>CLENQ-METAL-GRAFIK-015</t>
        </is>
      </c>
      <c r="C864" t="inlineStr">
        <is>
          <t>CLENQ</t>
        </is>
      </c>
      <c r="D864" t="n">
        <v>604</v>
      </c>
      <c r="E864" t="inlineStr">
        <is>
          <t>TRY</t>
        </is>
      </c>
      <c r="F864" t="inlineStr">
        <is>
          <t>Metal Grafik Baskili Oversize Unisex Tisort</t>
        </is>
      </c>
      <c r="G8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https://raw.githubusercontent.com/dmrern/clenq-gorseller/main/CLENQ-METAL-GRAFIK-015/CLENQ-METAL-GRAFIK-015-aski-on.jpg</t>
        </is>
      </c>
      <c r="Q864" t="inlineStr">
        <is>
          <t>https://raw.githubusercontent.com/dmrern/clenq-gorseller/main/CLENQ-METAL-GRAFIK-015/CLENQ-METAL-GRAFIK-015-model-on.jpg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V864" t="inlineStr"/>
      <c r="W864" t="inlineStr"/>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CLENQ-METAL-GRAFIK-015-XL</t>
        </is>
      </c>
      <c r="B865" t="inlineStr">
        <is>
          <t>CLENQ-METAL-GRAFIK-015</t>
        </is>
      </c>
      <c r="C865" t="inlineStr">
        <is>
          <t>CLENQ</t>
        </is>
      </c>
      <c r="D865" t="n">
        <v>604</v>
      </c>
      <c r="E865" t="inlineStr">
        <is>
          <t>TRY</t>
        </is>
      </c>
      <c r="F865" t="inlineStr">
        <is>
          <t>Metal Grafik Baskili Oversize Unisex Tisort</t>
        </is>
      </c>
      <c r="G8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https://raw.githubusercontent.com/dmrern/clenq-gorseller/main/CLENQ-METAL-GRAFIK-015/CLENQ-METAL-GRAFIK-015-aski-on.jpg</t>
        </is>
      </c>
      <c r="Q865" t="inlineStr">
        <is>
          <t>https://raw.githubusercontent.com/dmrern/clenq-gorseller/main/CLENQ-METAL-GRAFIK-015/CLENQ-METAL-GRAFIK-015-model-on.jpg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V865" t="inlineStr"/>
      <c r="W865" t="inlineStr"/>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CLENQ-METAL-GRAFIK-016-S</t>
        </is>
      </c>
      <c r="B866" t="inlineStr">
        <is>
          <t>CLENQ-METAL-GRAFIK-016</t>
        </is>
      </c>
      <c r="C866" t="inlineStr">
        <is>
          <t>CLENQ</t>
        </is>
      </c>
      <c r="D866" t="n">
        <v>604</v>
      </c>
      <c r="E866" t="inlineStr">
        <is>
          <t>TRY</t>
        </is>
      </c>
      <c r="F866" t="inlineStr">
        <is>
          <t>Metal Grafik Baskili Oversize Unisex Tisort</t>
        </is>
      </c>
      <c r="G8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https://raw.githubusercontent.com/dmrern/clenq-gorseller/main/CLENQ-METAL-GRAFIK-016/CLENQ-METAL-GRAFIK-016-aski-on.jpg</t>
        </is>
      </c>
      <c r="Q866" t="inlineStr">
        <is>
          <t>https://raw.githubusercontent.com/dmrern/clenq-gorseller/main/CLENQ-METAL-GRAFIK-016/CLENQ-METAL-GRAFIK-016-model-on.jpg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V866" t="inlineStr"/>
      <c r="W866" t="inlineStr"/>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CLENQ-METAL-GRAFIK-016-M</t>
        </is>
      </c>
      <c r="B867" t="inlineStr">
        <is>
          <t>CLENQ-METAL-GRAFIK-016</t>
        </is>
      </c>
      <c r="C867" t="inlineStr">
        <is>
          <t>CLENQ</t>
        </is>
      </c>
      <c r="D867" t="n">
        <v>604</v>
      </c>
      <c r="E867" t="inlineStr">
        <is>
          <t>TRY</t>
        </is>
      </c>
      <c r="F867" t="inlineStr">
        <is>
          <t>Metal Grafik Baskili Oversize Unisex Tisort</t>
        </is>
      </c>
      <c r="G8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https://raw.githubusercontent.com/dmrern/clenq-gorseller/main/CLENQ-METAL-GRAFIK-016/CLENQ-METAL-GRAFIK-016-aski-on.jpg</t>
        </is>
      </c>
      <c r="Q867" t="inlineStr">
        <is>
          <t>https://raw.githubusercontent.com/dmrern/clenq-gorseller/main/CLENQ-METAL-GRAFIK-016/CLENQ-METAL-GRAFIK-016-model-on.jpg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V867" t="inlineStr"/>
      <c r="W867" t="inlineStr"/>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CLENQ-METAL-GRAFIK-016-L</t>
        </is>
      </c>
      <c r="B868" t="inlineStr">
        <is>
          <t>CLENQ-METAL-GRAFIK-016</t>
        </is>
      </c>
      <c r="C868" t="inlineStr">
        <is>
          <t>CLENQ</t>
        </is>
      </c>
      <c r="D868" t="n">
        <v>604</v>
      </c>
      <c r="E868" t="inlineStr">
        <is>
          <t>TRY</t>
        </is>
      </c>
      <c r="F868" t="inlineStr">
        <is>
          <t>Metal Grafik Baskili Oversize Unisex Tisort</t>
        </is>
      </c>
      <c r="G8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https://raw.githubusercontent.com/dmrern/clenq-gorseller/main/CLENQ-METAL-GRAFIK-016/CLENQ-METAL-GRAFIK-016-aski-on.jpg</t>
        </is>
      </c>
      <c r="Q868" t="inlineStr">
        <is>
          <t>https://raw.githubusercontent.com/dmrern/clenq-gorseller/main/CLENQ-METAL-GRAFIK-016/CLENQ-METAL-GRAFIK-016-model-on.jpg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V868" t="inlineStr"/>
      <c r="W868" t="inlineStr"/>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CLENQ-METAL-GRAFIK-016-XL</t>
        </is>
      </c>
      <c r="B869" t="inlineStr">
        <is>
          <t>CLENQ-METAL-GRAFIK-016</t>
        </is>
      </c>
      <c r="C869" t="inlineStr">
        <is>
          <t>CLENQ</t>
        </is>
      </c>
      <c r="D869" t="n">
        <v>604</v>
      </c>
      <c r="E869" t="inlineStr">
        <is>
          <t>TRY</t>
        </is>
      </c>
      <c r="F869" t="inlineStr">
        <is>
          <t>Metal Grafik Baskili Oversize Unisex Tisort</t>
        </is>
      </c>
      <c r="G8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https://raw.githubusercontent.com/dmrern/clenq-gorseller/main/CLENQ-METAL-GRAFIK-016/CLENQ-METAL-GRAFIK-016-aski-on.jpg</t>
        </is>
      </c>
      <c r="Q869" t="inlineStr">
        <is>
          <t>https://raw.githubusercontent.com/dmrern/clenq-gorseller/main/CLENQ-METAL-GRAFIK-016/CLENQ-METAL-GRAFIK-016-model-on.jpg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V869" t="inlineStr"/>
      <c r="W869" t="inlineStr"/>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CLENQ-METAL-GRAFIK-017-S</t>
        </is>
      </c>
      <c r="B870" t="inlineStr">
        <is>
          <t>CLENQ-METAL-GRAFIK-017</t>
        </is>
      </c>
      <c r="C870" t="inlineStr">
        <is>
          <t>CLENQ</t>
        </is>
      </c>
      <c r="D870" t="n">
        <v>604</v>
      </c>
      <c r="E870" t="inlineStr">
        <is>
          <t>TRY</t>
        </is>
      </c>
      <c r="F870" t="inlineStr">
        <is>
          <t>Metal Grafik Baskili Oversize Unisex Tisort</t>
        </is>
      </c>
      <c r="G87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https://raw.githubusercontent.com/dmrern/clenq-gorseller/main/CLENQ-METAL-GRAFIK-017/CLENQ-METAL-GRAFIK-017-aski-on.jpg</t>
        </is>
      </c>
      <c r="Q870" t="inlineStr">
        <is>
          <t>https://raw.githubusercontent.com/dmrern/clenq-gorseller/main/CLENQ-METAL-GRAFIK-017/CLENQ-METAL-GRAFIK-017-model-on.jpg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V870" t="inlineStr"/>
      <c r="W870" t="inlineStr"/>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CLENQ-METAL-GRAFIK-017-M</t>
        </is>
      </c>
      <c r="B871" t="inlineStr">
        <is>
          <t>CLENQ-METAL-GRAFIK-017</t>
        </is>
      </c>
      <c r="C871" t="inlineStr">
        <is>
          <t>CLENQ</t>
        </is>
      </c>
      <c r="D871" t="n">
        <v>604</v>
      </c>
      <c r="E871" t="inlineStr">
        <is>
          <t>TRY</t>
        </is>
      </c>
      <c r="F871" t="inlineStr">
        <is>
          <t>Metal Grafik Baskili Oversize Unisex Tisort</t>
        </is>
      </c>
      <c r="G87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https://raw.githubusercontent.com/dmrern/clenq-gorseller/main/CLENQ-METAL-GRAFIK-017/CLENQ-METAL-GRAFIK-017-aski-on.jpg</t>
        </is>
      </c>
      <c r="Q871" t="inlineStr">
        <is>
          <t>https://raw.githubusercontent.com/dmrern/clenq-gorseller/main/CLENQ-METAL-GRAFIK-017/CLENQ-METAL-GRAFIK-017-model-on.jpg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V871" t="inlineStr"/>
      <c r="W871" t="inlineStr"/>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CLENQ-METAL-GRAFIK-017-L</t>
        </is>
      </c>
      <c r="B872" t="inlineStr">
        <is>
          <t>CLENQ-METAL-GRAFIK-017</t>
        </is>
      </c>
      <c r="C872" t="inlineStr">
        <is>
          <t>CLENQ</t>
        </is>
      </c>
      <c r="D872" t="n">
        <v>604</v>
      </c>
      <c r="E872" t="inlineStr">
        <is>
          <t>TRY</t>
        </is>
      </c>
      <c r="F872" t="inlineStr">
        <is>
          <t>Metal Grafik Baskili Oversize Unisex Tisort</t>
        </is>
      </c>
      <c r="G87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https://raw.githubusercontent.com/dmrern/clenq-gorseller/main/CLENQ-METAL-GRAFIK-017/CLENQ-METAL-GRAFIK-017-aski-on.jpg</t>
        </is>
      </c>
      <c r="Q872" t="inlineStr">
        <is>
          <t>https://raw.githubusercontent.com/dmrern/clenq-gorseller/main/CLENQ-METAL-GRAFIK-017/CLENQ-METAL-GRAFIK-017-model-on.jpg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V872" t="inlineStr"/>
      <c r="W872" t="inlineStr"/>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CLENQ-METAL-GRAFIK-017-XL</t>
        </is>
      </c>
      <c r="B873" t="inlineStr">
        <is>
          <t>CLENQ-METAL-GRAFIK-017</t>
        </is>
      </c>
      <c r="C873" t="inlineStr">
        <is>
          <t>CLENQ</t>
        </is>
      </c>
      <c r="D873" t="n">
        <v>604</v>
      </c>
      <c r="E873" t="inlineStr">
        <is>
          <t>TRY</t>
        </is>
      </c>
      <c r="F873" t="inlineStr">
        <is>
          <t>Metal Grafik Baskili Oversize Unisex Tisort</t>
        </is>
      </c>
      <c r="G87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https://raw.githubusercontent.com/dmrern/clenq-gorseller/main/CLENQ-METAL-GRAFIK-017/CLENQ-METAL-GRAFIK-017-aski-on.jpg</t>
        </is>
      </c>
      <c r="Q873" t="inlineStr">
        <is>
          <t>https://raw.githubusercontent.com/dmrern/clenq-gorseller/main/CLENQ-METAL-GRAFIK-017/CLENQ-METAL-GRAFIK-017-model-on.jpg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V873" t="inlineStr"/>
      <c r="W873" t="inlineStr"/>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CLENQ-METAL-GRAFIK-018-S</t>
        </is>
      </c>
      <c r="B874" t="inlineStr">
        <is>
          <t>CLENQ-METAL-GRAFIK-018</t>
        </is>
      </c>
      <c r="C874" t="inlineStr">
        <is>
          <t>CLENQ</t>
        </is>
      </c>
      <c r="D874" t="n">
        <v>604</v>
      </c>
      <c r="E874" t="inlineStr">
        <is>
          <t>TRY</t>
        </is>
      </c>
      <c r="F874" t="inlineStr">
        <is>
          <t>Metal Grafik Baskili Oversize Unisex Tisort</t>
        </is>
      </c>
      <c r="G8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https://raw.githubusercontent.com/dmrern/clenq-gorseller/main/CLENQ-METAL-GRAFIK-018/CLENQ-METAL-GRAFIK-018-aski-on.jpg</t>
        </is>
      </c>
      <c r="Q874" t="inlineStr">
        <is>
          <t>https://raw.githubusercontent.com/dmrern/clenq-gorseller/main/CLENQ-METAL-GRAFIK-018/CLENQ-METAL-GRAFIK-018-model-on.jpg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V874" t="inlineStr"/>
      <c r="W874" t="inlineStr"/>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CLENQ-METAL-GRAFIK-018-M</t>
        </is>
      </c>
      <c r="B875" t="inlineStr">
        <is>
          <t>CLENQ-METAL-GRAFIK-018</t>
        </is>
      </c>
      <c r="C875" t="inlineStr">
        <is>
          <t>CLENQ</t>
        </is>
      </c>
      <c r="D875" t="n">
        <v>604</v>
      </c>
      <c r="E875" t="inlineStr">
        <is>
          <t>TRY</t>
        </is>
      </c>
      <c r="F875" t="inlineStr">
        <is>
          <t>Metal Grafik Baskili Oversize Unisex Tisort</t>
        </is>
      </c>
      <c r="G8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https://raw.githubusercontent.com/dmrern/clenq-gorseller/main/CLENQ-METAL-GRAFIK-018/CLENQ-METAL-GRAFIK-018-aski-on.jpg</t>
        </is>
      </c>
      <c r="Q875" t="inlineStr">
        <is>
          <t>https://raw.githubusercontent.com/dmrern/clenq-gorseller/main/CLENQ-METAL-GRAFIK-018/CLENQ-METAL-GRAFIK-018-model-on.jpg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V875" t="inlineStr"/>
      <c r="W875" t="inlineStr"/>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CLENQ-METAL-GRAFIK-018-L</t>
        </is>
      </c>
      <c r="B876" t="inlineStr">
        <is>
          <t>CLENQ-METAL-GRAFIK-018</t>
        </is>
      </c>
      <c r="C876" t="inlineStr">
        <is>
          <t>CLENQ</t>
        </is>
      </c>
      <c r="D876" t="n">
        <v>604</v>
      </c>
      <c r="E876" t="inlineStr">
        <is>
          <t>TRY</t>
        </is>
      </c>
      <c r="F876" t="inlineStr">
        <is>
          <t>Metal Grafik Baskili Oversize Unisex Tisort</t>
        </is>
      </c>
      <c r="G8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https://raw.githubusercontent.com/dmrern/clenq-gorseller/main/CLENQ-METAL-GRAFIK-018/CLENQ-METAL-GRAFIK-018-aski-on.jpg</t>
        </is>
      </c>
      <c r="Q876" t="inlineStr">
        <is>
          <t>https://raw.githubusercontent.com/dmrern/clenq-gorseller/main/CLENQ-METAL-GRAFIK-018/CLENQ-METAL-GRAFIK-018-model-on.jpg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V876" t="inlineStr"/>
      <c r="W876" t="inlineStr"/>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CLENQ-METAL-GRAFIK-018-XL</t>
        </is>
      </c>
      <c r="B877" t="inlineStr">
        <is>
          <t>CLENQ-METAL-GRAFIK-018</t>
        </is>
      </c>
      <c r="C877" t="inlineStr">
        <is>
          <t>CLENQ</t>
        </is>
      </c>
      <c r="D877" t="n">
        <v>604</v>
      </c>
      <c r="E877" t="inlineStr">
        <is>
          <t>TRY</t>
        </is>
      </c>
      <c r="F877" t="inlineStr">
        <is>
          <t>Metal Grafik Baskili Oversize Unisex Tisort</t>
        </is>
      </c>
      <c r="G8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https://raw.githubusercontent.com/dmrern/clenq-gorseller/main/CLENQ-METAL-GRAFIK-018/CLENQ-METAL-GRAFIK-018-aski-on.jpg</t>
        </is>
      </c>
      <c r="Q877" t="inlineStr">
        <is>
          <t>https://raw.githubusercontent.com/dmrern/clenq-gorseller/main/CLENQ-METAL-GRAFIK-018/CLENQ-METAL-GRAFIK-018-model-on.jpg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V877" t="inlineStr"/>
      <c r="W877" t="inlineStr"/>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V878" t="inlineStr"/>
      <c r="W878" t="inlineStr"/>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V879" t="inlineStr"/>
      <c r="W879" t="inlineStr"/>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V880" t="inlineStr"/>
      <c r="W880" t="inlineStr"/>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V881" t="inlineStr"/>
      <c r="W881" t="inlineStr"/>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V882" t="inlineStr"/>
      <c r="W882" t="inlineStr"/>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V883" t="inlineStr"/>
      <c r="W883" t="inlineStr"/>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V884" t="inlineStr"/>
      <c r="W884" t="inlineStr"/>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V885" t="inlineStr"/>
      <c r="W885" t="inlineStr"/>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V886" t="inlineStr"/>
      <c r="W886" t="inlineStr"/>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V887" t="inlineStr"/>
      <c r="W887" t="inlineStr"/>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V888" t="inlineStr"/>
      <c r="W888" t="inlineStr"/>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V889" t="inlineStr"/>
      <c r="W889" t="inlineStr"/>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V890" t="inlineStr"/>
      <c r="W890" t="inlineStr"/>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V891" t="inlineStr"/>
      <c r="W891" t="inlineStr"/>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V892" t="inlineStr"/>
      <c r="W892" t="inlineStr"/>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V893" t="inlineStr"/>
      <c r="W893" t="inlineStr"/>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V894" t="inlineStr"/>
      <c r="W894" t="inlineStr"/>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V895" t="inlineStr"/>
      <c r="W895" t="inlineStr"/>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V896" t="inlineStr"/>
      <c r="W896" t="inlineStr"/>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V897" t="inlineStr"/>
      <c r="W897" t="inlineStr"/>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V898" t="inlineStr"/>
      <c r="W898" t="inlineStr"/>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V899" t="inlineStr"/>
      <c r="W899" t="inlineStr"/>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V900" t="inlineStr"/>
      <c r="W900" t="inlineStr"/>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V901" t="inlineStr"/>
      <c r="W901" t="inlineStr"/>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V902" t="inlineStr"/>
      <c r="W902" t="inlineStr"/>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V903" t="inlineStr"/>
      <c r="W903" t="inlineStr"/>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V904" t="inlineStr"/>
      <c r="W904" t="inlineStr"/>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V905" t="inlineStr"/>
      <c r="W905" t="inlineStr"/>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CLENQ-METAL-GRAFIK-019-S</t>
        </is>
      </c>
      <c r="B906" t="inlineStr">
        <is>
          <t>CLENQ-METAL-GRAFIK-019</t>
        </is>
      </c>
      <c r="C906" t="inlineStr">
        <is>
          <t>CLENQ</t>
        </is>
      </c>
      <c r="D906" t="n">
        <v>604</v>
      </c>
      <c r="E906" t="inlineStr">
        <is>
          <t>TRY</t>
        </is>
      </c>
      <c r="F906" t="inlineStr">
        <is>
          <t>Metal Grafik Baskili Oversize Unisex Tisort</t>
        </is>
      </c>
      <c r="G9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https://raw.githubusercontent.com/dmrern/clenq-gorseller/main/CLENQ-METAL-GRAFIK-019/CLENQ-METAL-GRAFIK-019-aski-on.jpg</t>
        </is>
      </c>
      <c r="Q906" t="inlineStr">
        <is>
          <t>https://raw.githubusercontent.com/dmrern/clenq-gorseller/main/CLENQ-METAL-GRAFIK-019/CLENQ-METAL-GRAFIK-019-model-on.jpg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V906" t="inlineStr"/>
      <c r="W906" t="inlineStr"/>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CLENQ-METAL-GRAFIK-019-M</t>
        </is>
      </c>
      <c r="B907" t="inlineStr">
        <is>
          <t>CLENQ-METAL-GRAFIK-019</t>
        </is>
      </c>
      <c r="C907" t="inlineStr">
        <is>
          <t>CLENQ</t>
        </is>
      </c>
      <c r="D907" t="n">
        <v>604</v>
      </c>
      <c r="E907" t="inlineStr">
        <is>
          <t>TRY</t>
        </is>
      </c>
      <c r="F907" t="inlineStr">
        <is>
          <t>Metal Grafik Baskili Oversize Unisex Tisort</t>
        </is>
      </c>
      <c r="G9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https://raw.githubusercontent.com/dmrern/clenq-gorseller/main/CLENQ-METAL-GRAFIK-019/CLENQ-METAL-GRAFIK-019-aski-on.jpg</t>
        </is>
      </c>
      <c r="Q907" t="inlineStr">
        <is>
          <t>https://raw.githubusercontent.com/dmrern/clenq-gorseller/main/CLENQ-METAL-GRAFIK-019/CLENQ-METAL-GRAFIK-019-model-on.jpg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V907" t="inlineStr"/>
      <c r="W907" t="inlineStr"/>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CLENQ-METAL-GRAFIK-019-L</t>
        </is>
      </c>
      <c r="B908" t="inlineStr">
        <is>
          <t>CLENQ-METAL-GRAFIK-019</t>
        </is>
      </c>
      <c r="C908" t="inlineStr">
        <is>
          <t>CLENQ</t>
        </is>
      </c>
      <c r="D908" t="n">
        <v>604</v>
      </c>
      <c r="E908" t="inlineStr">
        <is>
          <t>TRY</t>
        </is>
      </c>
      <c r="F908" t="inlineStr">
        <is>
          <t>Metal Grafik Baskili Oversize Unisex Tisort</t>
        </is>
      </c>
      <c r="G9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https://raw.githubusercontent.com/dmrern/clenq-gorseller/main/CLENQ-METAL-GRAFIK-019/CLENQ-METAL-GRAFIK-019-aski-on.jpg</t>
        </is>
      </c>
      <c r="Q908" t="inlineStr">
        <is>
          <t>https://raw.githubusercontent.com/dmrern/clenq-gorseller/main/CLENQ-METAL-GRAFIK-019/CLENQ-METAL-GRAFIK-019-model-on.jpg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V908" t="inlineStr"/>
      <c r="W908" t="inlineStr"/>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CLENQ-METAL-GRAFIK-019-XL</t>
        </is>
      </c>
      <c r="B909" t="inlineStr">
        <is>
          <t>CLENQ-METAL-GRAFIK-019</t>
        </is>
      </c>
      <c r="C909" t="inlineStr">
        <is>
          <t>CLENQ</t>
        </is>
      </c>
      <c r="D909" t="n">
        <v>604</v>
      </c>
      <c r="E909" t="inlineStr">
        <is>
          <t>TRY</t>
        </is>
      </c>
      <c r="F909" t="inlineStr">
        <is>
          <t>Metal Grafik Baskili Oversize Unisex Tisort</t>
        </is>
      </c>
      <c r="G9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https://raw.githubusercontent.com/dmrern/clenq-gorseller/main/CLENQ-METAL-GRAFIK-019/CLENQ-METAL-GRAFIK-019-aski-on.jpg</t>
        </is>
      </c>
      <c r="Q909" t="inlineStr">
        <is>
          <t>https://raw.githubusercontent.com/dmrern/clenq-gorseller/main/CLENQ-METAL-GRAFIK-019/CLENQ-METAL-GRAFIK-019-model-on.jpg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V909" t="inlineStr"/>
      <c r="W909" t="inlineStr"/>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CLENQ-METAL-GRAFIK-020-S</t>
        </is>
      </c>
      <c r="B910" t="inlineStr">
        <is>
          <t>CLENQ-METAL-GRAFIK-020</t>
        </is>
      </c>
      <c r="C910" t="inlineStr">
        <is>
          <t>CLENQ</t>
        </is>
      </c>
      <c r="D910" t="n">
        <v>604</v>
      </c>
      <c r="E910" t="inlineStr">
        <is>
          <t>TRY</t>
        </is>
      </c>
      <c r="F910" t="inlineStr">
        <is>
          <t>Metal Grafik Baskili Oversize Unisex Tisort</t>
        </is>
      </c>
      <c r="G9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https://raw.githubusercontent.com/dmrern/clenq-gorseller/main/CLENQ-METAL-GRAFIK-020/CLENQ-METAL-GRAFIK-020-aski-on.jpg</t>
        </is>
      </c>
      <c r="Q910" t="inlineStr">
        <is>
          <t>https://raw.githubusercontent.com/dmrern/clenq-gorseller/main/CLENQ-METAL-GRAFIK-020/CLENQ-METAL-GRAFIK-020-model-on.jpg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V910" t="inlineStr"/>
      <c r="W910" t="inlineStr"/>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CLENQ-METAL-GRAFIK-020-M</t>
        </is>
      </c>
      <c r="B911" t="inlineStr">
        <is>
          <t>CLENQ-METAL-GRAFIK-020</t>
        </is>
      </c>
      <c r="C911" t="inlineStr">
        <is>
          <t>CLENQ</t>
        </is>
      </c>
      <c r="D911" t="n">
        <v>604</v>
      </c>
      <c r="E911" t="inlineStr">
        <is>
          <t>TRY</t>
        </is>
      </c>
      <c r="F911" t="inlineStr">
        <is>
          <t>Metal Grafik Baskili Oversize Unisex Tisort</t>
        </is>
      </c>
      <c r="G9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https://raw.githubusercontent.com/dmrern/clenq-gorseller/main/CLENQ-METAL-GRAFIK-020/CLENQ-METAL-GRAFIK-020-aski-on.jpg</t>
        </is>
      </c>
      <c r="Q911" t="inlineStr">
        <is>
          <t>https://raw.githubusercontent.com/dmrern/clenq-gorseller/main/CLENQ-METAL-GRAFIK-020/CLENQ-METAL-GRAFIK-020-model-on.jpg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V911" t="inlineStr"/>
      <c r="W911" t="inlineStr"/>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CLENQ-METAL-GRAFIK-020-L</t>
        </is>
      </c>
      <c r="B912" t="inlineStr">
        <is>
          <t>CLENQ-METAL-GRAFIK-020</t>
        </is>
      </c>
      <c r="C912" t="inlineStr">
        <is>
          <t>CLENQ</t>
        </is>
      </c>
      <c r="D912" t="n">
        <v>604</v>
      </c>
      <c r="E912" t="inlineStr">
        <is>
          <t>TRY</t>
        </is>
      </c>
      <c r="F912" t="inlineStr">
        <is>
          <t>Metal Grafik Baskili Oversize Unisex Tisort</t>
        </is>
      </c>
      <c r="G9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https://raw.githubusercontent.com/dmrern/clenq-gorseller/main/CLENQ-METAL-GRAFIK-020/CLENQ-METAL-GRAFIK-020-aski-on.jpg</t>
        </is>
      </c>
      <c r="Q912" t="inlineStr">
        <is>
          <t>https://raw.githubusercontent.com/dmrern/clenq-gorseller/main/CLENQ-METAL-GRAFIK-020/CLENQ-METAL-GRAFIK-020-model-on.jpg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V912" t="inlineStr"/>
      <c r="W912" t="inlineStr"/>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CLENQ-METAL-GRAFIK-020-XL</t>
        </is>
      </c>
      <c r="B913" t="inlineStr">
        <is>
          <t>CLENQ-METAL-GRAFIK-020</t>
        </is>
      </c>
      <c r="C913" t="inlineStr">
        <is>
          <t>CLENQ</t>
        </is>
      </c>
      <c r="D913" t="n">
        <v>604</v>
      </c>
      <c r="E913" t="inlineStr">
        <is>
          <t>TRY</t>
        </is>
      </c>
      <c r="F913" t="inlineStr">
        <is>
          <t>Metal Grafik Baskili Oversize Unisex Tisort</t>
        </is>
      </c>
      <c r="G9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https://raw.githubusercontent.com/dmrern/clenq-gorseller/main/CLENQ-METAL-GRAFIK-020/CLENQ-METAL-GRAFIK-020-aski-on.jpg</t>
        </is>
      </c>
      <c r="Q913" t="inlineStr">
        <is>
          <t>https://raw.githubusercontent.com/dmrern/clenq-gorseller/main/CLENQ-METAL-GRAFIK-020/CLENQ-METAL-GRAFIK-020-model-on.jpg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V913" t="inlineStr"/>
      <c r="W913" t="inlineStr"/>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CLENQ-METAL-GRAFIK-021-S</t>
        </is>
      </c>
      <c r="B914" t="inlineStr">
        <is>
          <t>CLENQ-METAL-GRAFIK-021</t>
        </is>
      </c>
      <c r="C914" t="inlineStr">
        <is>
          <t>CLENQ</t>
        </is>
      </c>
      <c r="D914" t="n">
        <v>604</v>
      </c>
      <c r="E914" t="inlineStr">
        <is>
          <t>TRY</t>
        </is>
      </c>
      <c r="F914" t="inlineStr">
        <is>
          <t>Metal Grafik Baskili Oversize Unisex Tisort</t>
        </is>
      </c>
      <c r="G9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https://raw.githubusercontent.com/dmrern/clenq-gorseller/main/CLENQ-METAL-GRAFIK-021/CLENQ-METAL-GRAFIK-021-aski-on.jpg</t>
        </is>
      </c>
      <c r="Q914" t="inlineStr">
        <is>
          <t>https://raw.githubusercontent.com/dmrern/clenq-gorseller/main/CLENQ-METAL-GRAFIK-021/CLENQ-METAL-GRAFIK-021-model-on.jpg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V914" t="inlineStr"/>
      <c r="W914" t="inlineStr"/>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CLENQ-METAL-GRAFIK-021-M</t>
        </is>
      </c>
      <c r="B915" t="inlineStr">
        <is>
          <t>CLENQ-METAL-GRAFIK-021</t>
        </is>
      </c>
      <c r="C915" t="inlineStr">
        <is>
          <t>CLENQ</t>
        </is>
      </c>
      <c r="D915" t="n">
        <v>604</v>
      </c>
      <c r="E915" t="inlineStr">
        <is>
          <t>TRY</t>
        </is>
      </c>
      <c r="F915" t="inlineStr">
        <is>
          <t>Metal Grafik Baskili Oversize Unisex Tisort</t>
        </is>
      </c>
      <c r="G9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https://raw.githubusercontent.com/dmrern/clenq-gorseller/main/CLENQ-METAL-GRAFIK-021/CLENQ-METAL-GRAFIK-021-aski-on.jpg</t>
        </is>
      </c>
      <c r="Q915" t="inlineStr">
        <is>
          <t>https://raw.githubusercontent.com/dmrern/clenq-gorseller/main/CLENQ-METAL-GRAFIK-021/CLENQ-METAL-GRAFIK-021-model-on.jpg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V915" t="inlineStr"/>
      <c r="W915" t="inlineStr"/>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CLENQ-METAL-GRAFIK-021-L</t>
        </is>
      </c>
      <c r="B916" t="inlineStr">
        <is>
          <t>CLENQ-METAL-GRAFIK-021</t>
        </is>
      </c>
      <c r="C916" t="inlineStr">
        <is>
          <t>CLENQ</t>
        </is>
      </c>
      <c r="D916" t="n">
        <v>604</v>
      </c>
      <c r="E916" t="inlineStr">
        <is>
          <t>TRY</t>
        </is>
      </c>
      <c r="F916" t="inlineStr">
        <is>
          <t>Metal Grafik Baskili Oversize Unisex Tisort</t>
        </is>
      </c>
      <c r="G9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https://raw.githubusercontent.com/dmrern/clenq-gorseller/main/CLENQ-METAL-GRAFIK-021/CLENQ-METAL-GRAFIK-021-aski-on.jpg</t>
        </is>
      </c>
      <c r="Q916" t="inlineStr">
        <is>
          <t>https://raw.githubusercontent.com/dmrern/clenq-gorseller/main/CLENQ-METAL-GRAFIK-021/CLENQ-METAL-GRAFIK-021-model-on.jpg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V916" t="inlineStr"/>
      <c r="W916" t="inlineStr"/>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CLENQ-METAL-GRAFIK-021-XL</t>
        </is>
      </c>
      <c r="B917" t="inlineStr">
        <is>
          <t>CLENQ-METAL-GRAFIK-021</t>
        </is>
      </c>
      <c r="C917" t="inlineStr">
        <is>
          <t>CLENQ</t>
        </is>
      </c>
      <c r="D917" t="n">
        <v>604</v>
      </c>
      <c r="E917" t="inlineStr">
        <is>
          <t>TRY</t>
        </is>
      </c>
      <c r="F917" t="inlineStr">
        <is>
          <t>Metal Grafik Baskili Oversize Unisex Tisort</t>
        </is>
      </c>
      <c r="G9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https://raw.githubusercontent.com/dmrern/clenq-gorseller/main/CLENQ-METAL-GRAFIK-021/CLENQ-METAL-GRAFIK-021-aski-on.jpg</t>
        </is>
      </c>
      <c r="Q917" t="inlineStr">
        <is>
          <t>https://raw.githubusercontent.com/dmrern/clenq-gorseller/main/CLENQ-METAL-GRAFIK-021/CLENQ-METAL-GRAFIK-021-model-on.jpg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V917" t="inlineStr"/>
      <c r="W917" t="inlineStr"/>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CLENQ-METAL-GRAFIK-022-S</t>
        </is>
      </c>
      <c r="B918" t="inlineStr">
        <is>
          <t>CLENQ-METAL-GRAFIK-022</t>
        </is>
      </c>
      <c r="C918" t="inlineStr">
        <is>
          <t>CLENQ</t>
        </is>
      </c>
      <c r="D918" t="n">
        <v>604</v>
      </c>
      <c r="E918" t="inlineStr">
        <is>
          <t>TRY</t>
        </is>
      </c>
      <c r="F918" t="inlineStr">
        <is>
          <t>Metal Grafik Baskili Oversize Unisex Tisort</t>
        </is>
      </c>
      <c r="G9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https://raw.githubusercontent.com/dmrern/clenq-gorseller/main/CLENQ-METAL-GRAFIK-022/CLENQ-METAL-GRAFIK-022-aski-on.jpg</t>
        </is>
      </c>
      <c r="Q918" t="inlineStr">
        <is>
          <t>https://raw.githubusercontent.com/dmrern/clenq-gorseller/main/CLENQ-METAL-GRAFIK-022/CLENQ-METAL-GRAFIK-022-model-on.jpg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V918" t="inlineStr"/>
      <c r="W918" t="inlineStr"/>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CLENQ-METAL-GRAFIK-022-M</t>
        </is>
      </c>
      <c r="B919" t="inlineStr">
        <is>
          <t>CLENQ-METAL-GRAFIK-022</t>
        </is>
      </c>
      <c r="C919" t="inlineStr">
        <is>
          <t>CLENQ</t>
        </is>
      </c>
      <c r="D919" t="n">
        <v>604</v>
      </c>
      <c r="E919" t="inlineStr">
        <is>
          <t>TRY</t>
        </is>
      </c>
      <c r="F919" t="inlineStr">
        <is>
          <t>Metal Grafik Baskili Oversize Unisex Tisort</t>
        </is>
      </c>
      <c r="G9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https://raw.githubusercontent.com/dmrern/clenq-gorseller/main/CLENQ-METAL-GRAFIK-022/CLENQ-METAL-GRAFIK-022-aski-on.jpg</t>
        </is>
      </c>
      <c r="Q919" t="inlineStr">
        <is>
          <t>https://raw.githubusercontent.com/dmrern/clenq-gorseller/main/CLENQ-METAL-GRAFIK-022/CLENQ-METAL-GRAFIK-022-model-on.jpg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V919" t="inlineStr"/>
      <c r="W919" t="inlineStr"/>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CLENQ-METAL-GRAFIK-022-L</t>
        </is>
      </c>
      <c r="B920" t="inlineStr">
        <is>
          <t>CLENQ-METAL-GRAFIK-022</t>
        </is>
      </c>
      <c r="C920" t="inlineStr">
        <is>
          <t>CLENQ</t>
        </is>
      </c>
      <c r="D920" t="n">
        <v>604</v>
      </c>
      <c r="E920" t="inlineStr">
        <is>
          <t>TRY</t>
        </is>
      </c>
      <c r="F920" t="inlineStr">
        <is>
          <t>Metal Grafik Baskili Oversize Unisex Tisort</t>
        </is>
      </c>
      <c r="G9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https://raw.githubusercontent.com/dmrern/clenq-gorseller/main/CLENQ-METAL-GRAFIK-022/CLENQ-METAL-GRAFIK-022-aski-on.jpg</t>
        </is>
      </c>
      <c r="Q920" t="inlineStr">
        <is>
          <t>https://raw.githubusercontent.com/dmrern/clenq-gorseller/main/CLENQ-METAL-GRAFIK-022/CLENQ-METAL-GRAFIK-022-model-on.jpg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V920" t="inlineStr"/>
      <c r="W920" t="inlineStr"/>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CLENQ-METAL-GRAFIK-022-XL</t>
        </is>
      </c>
      <c r="B921" t="inlineStr">
        <is>
          <t>CLENQ-METAL-GRAFIK-022</t>
        </is>
      </c>
      <c r="C921" t="inlineStr">
        <is>
          <t>CLENQ</t>
        </is>
      </c>
      <c r="D921" t="n">
        <v>604</v>
      </c>
      <c r="E921" t="inlineStr">
        <is>
          <t>TRY</t>
        </is>
      </c>
      <c r="F921" t="inlineStr">
        <is>
          <t>Metal Grafik Baskili Oversize Unisex Tisort</t>
        </is>
      </c>
      <c r="G9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https://raw.githubusercontent.com/dmrern/clenq-gorseller/main/CLENQ-METAL-GRAFIK-022/CLENQ-METAL-GRAFIK-022-aski-on.jpg</t>
        </is>
      </c>
      <c r="Q921" t="inlineStr">
        <is>
          <t>https://raw.githubusercontent.com/dmrern/clenq-gorseller/main/CLENQ-METAL-GRAFIK-022/CLENQ-METAL-GRAFIK-022-model-on.jpg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V921" t="inlineStr"/>
      <c r="W921" t="inlineStr"/>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V922" t="inlineStr"/>
      <c r="W922" t="inlineStr"/>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V923" t="inlineStr"/>
      <c r="W923" t="inlineStr"/>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V924" t="inlineStr"/>
      <c r="W924" t="inlineStr"/>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V925" t="inlineStr"/>
      <c r="W925" t="inlineStr"/>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V926" t="inlineStr"/>
      <c r="W926" t="inlineStr"/>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V927" t="inlineStr"/>
      <c r="W927" t="inlineStr"/>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V928" t="inlineStr"/>
      <c r="W928" t="inlineStr"/>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V929" t="inlineStr"/>
      <c r="W929" t="inlineStr"/>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CLENQ-METAL-GRAFIK-025-S</t>
        </is>
      </c>
      <c r="B930" t="inlineStr">
        <is>
          <t>CLENQ-METAL-GRAFIK-025</t>
        </is>
      </c>
      <c r="C930" t="inlineStr">
        <is>
          <t>CLENQ</t>
        </is>
      </c>
      <c r="D930" t="n">
        <v>604</v>
      </c>
      <c r="E930" t="inlineStr">
        <is>
          <t>TRY</t>
        </is>
      </c>
      <c r="F930" t="inlineStr">
        <is>
          <t>Metal Grafik Baskili Oversize Unisex Tisort</t>
        </is>
      </c>
      <c r="G9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https://raw.githubusercontent.com/dmrern/clenq-gorseller/main/CLENQ-METAL-GRAFIK-025/CLENQ-METAL-GRAFIK-025-aski-on.jpg</t>
        </is>
      </c>
      <c r="Q930" t="inlineStr">
        <is>
          <t>https://raw.githubusercontent.com/dmrern/clenq-gorseller/main/CLENQ-METAL-GRAFIK-025/CLENQ-METAL-GRAFIK-025-model-on.jpg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V930" t="inlineStr"/>
      <c r="W930" t="inlineStr"/>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CLENQ-METAL-GRAFIK-025-M</t>
        </is>
      </c>
      <c r="B931" t="inlineStr">
        <is>
          <t>CLENQ-METAL-GRAFIK-025</t>
        </is>
      </c>
      <c r="C931" t="inlineStr">
        <is>
          <t>CLENQ</t>
        </is>
      </c>
      <c r="D931" t="n">
        <v>604</v>
      </c>
      <c r="E931" t="inlineStr">
        <is>
          <t>TRY</t>
        </is>
      </c>
      <c r="F931" t="inlineStr">
        <is>
          <t>Metal Grafik Baskili Oversize Unisex Tisort</t>
        </is>
      </c>
      <c r="G9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https://raw.githubusercontent.com/dmrern/clenq-gorseller/main/CLENQ-METAL-GRAFIK-025/CLENQ-METAL-GRAFIK-025-aski-on.jpg</t>
        </is>
      </c>
      <c r="Q931" t="inlineStr">
        <is>
          <t>https://raw.githubusercontent.com/dmrern/clenq-gorseller/main/CLENQ-METAL-GRAFIK-025/CLENQ-METAL-GRAFIK-025-model-on.jpg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V931" t="inlineStr"/>
      <c r="W931" t="inlineStr"/>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CLENQ-METAL-GRAFIK-025-L</t>
        </is>
      </c>
      <c r="B932" t="inlineStr">
        <is>
          <t>CLENQ-METAL-GRAFIK-025</t>
        </is>
      </c>
      <c r="C932" t="inlineStr">
        <is>
          <t>CLENQ</t>
        </is>
      </c>
      <c r="D932" t="n">
        <v>604</v>
      </c>
      <c r="E932" t="inlineStr">
        <is>
          <t>TRY</t>
        </is>
      </c>
      <c r="F932" t="inlineStr">
        <is>
          <t>Metal Grafik Baskili Oversize Unisex Tisort</t>
        </is>
      </c>
      <c r="G9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https://raw.githubusercontent.com/dmrern/clenq-gorseller/main/CLENQ-METAL-GRAFIK-025/CLENQ-METAL-GRAFIK-025-aski-on.jpg</t>
        </is>
      </c>
      <c r="Q932" t="inlineStr">
        <is>
          <t>https://raw.githubusercontent.com/dmrern/clenq-gorseller/main/CLENQ-METAL-GRAFIK-025/CLENQ-METAL-GRAFIK-025-model-on.jpg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V932" t="inlineStr"/>
      <c r="W932" t="inlineStr"/>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CLENQ-METAL-GRAFIK-025-XL</t>
        </is>
      </c>
      <c r="B933" t="inlineStr">
        <is>
          <t>CLENQ-METAL-GRAFIK-025</t>
        </is>
      </c>
      <c r="C933" t="inlineStr">
        <is>
          <t>CLENQ</t>
        </is>
      </c>
      <c r="D933" t="n">
        <v>604</v>
      </c>
      <c r="E933" t="inlineStr">
        <is>
          <t>TRY</t>
        </is>
      </c>
      <c r="F933" t="inlineStr">
        <is>
          <t>Metal Grafik Baskili Oversize Unisex Tisort</t>
        </is>
      </c>
      <c r="G9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https://raw.githubusercontent.com/dmrern/clenq-gorseller/main/CLENQ-METAL-GRAFIK-025/CLENQ-METAL-GRAFIK-025-aski-on.jpg</t>
        </is>
      </c>
      <c r="Q933" t="inlineStr">
        <is>
          <t>https://raw.githubusercontent.com/dmrern/clenq-gorseller/main/CLENQ-METAL-GRAFIK-025/CLENQ-METAL-GRAFIK-025-model-on.jpg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V933" t="inlineStr"/>
      <c r="W933" t="inlineStr"/>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CLENQ-METAL-GRAFIK-026-S</t>
        </is>
      </c>
      <c r="B934" t="inlineStr">
        <is>
          <t>CLENQ-METAL-GRAFIK-026</t>
        </is>
      </c>
      <c r="C934" t="inlineStr">
        <is>
          <t>CLENQ</t>
        </is>
      </c>
      <c r="D934" t="n">
        <v>604</v>
      </c>
      <c r="E934" t="inlineStr">
        <is>
          <t>TRY</t>
        </is>
      </c>
      <c r="F934" t="inlineStr">
        <is>
          <t>Metal Grafik Baskili Oversize Unisex Tisort</t>
        </is>
      </c>
      <c r="G9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https://raw.githubusercontent.com/dmrern/clenq-gorseller/main/CLENQ-METAL-GRAFIK-026/CLENQ-METAL-GRAFIK-026-aski-on.jpg</t>
        </is>
      </c>
      <c r="Q934" t="inlineStr">
        <is>
          <t>https://raw.githubusercontent.com/dmrern/clenq-gorseller/main/CLENQ-METAL-GRAFIK-026/CLENQ-METAL-GRAFIK-026-model-on.jpg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V934" t="inlineStr"/>
      <c r="W934" t="inlineStr"/>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CLENQ-METAL-GRAFIK-026-M</t>
        </is>
      </c>
      <c r="B935" t="inlineStr">
        <is>
          <t>CLENQ-METAL-GRAFIK-026</t>
        </is>
      </c>
      <c r="C935" t="inlineStr">
        <is>
          <t>CLENQ</t>
        </is>
      </c>
      <c r="D935" t="n">
        <v>604</v>
      </c>
      <c r="E935" t="inlineStr">
        <is>
          <t>TRY</t>
        </is>
      </c>
      <c r="F935" t="inlineStr">
        <is>
          <t>Metal Grafik Baskili Oversize Unisex Tisort</t>
        </is>
      </c>
      <c r="G9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https://raw.githubusercontent.com/dmrern/clenq-gorseller/main/CLENQ-METAL-GRAFIK-026/CLENQ-METAL-GRAFIK-026-aski-on.jpg</t>
        </is>
      </c>
      <c r="Q935" t="inlineStr">
        <is>
          <t>https://raw.githubusercontent.com/dmrern/clenq-gorseller/main/CLENQ-METAL-GRAFIK-026/CLENQ-METAL-GRAFIK-026-model-on.jpg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V935" t="inlineStr"/>
      <c r="W935" t="inlineStr"/>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CLENQ-METAL-GRAFIK-026-L</t>
        </is>
      </c>
      <c r="B936" t="inlineStr">
        <is>
          <t>CLENQ-METAL-GRAFIK-026</t>
        </is>
      </c>
      <c r="C936" t="inlineStr">
        <is>
          <t>CLENQ</t>
        </is>
      </c>
      <c r="D936" t="n">
        <v>604</v>
      </c>
      <c r="E936" t="inlineStr">
        <is>
          <t>TRY</t>
        </is>
      </c>
      <c r="F936" t="inlineStr">
        <is>
          <t>Metal Grafik Baskili Oversize Unisex Tisort</t>
        </is>
      </c>
      <c r="G9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https://raw.githubusercontent.com/dmrern/clenq-gorseller/main/CLENQ-METAL-GRAFIK-026/CLENQ-METAL-GRAFIK-026-aski-on.jpg</t>
        </is>
      </c>
      <c r="Q936" t="inlineStr">
        <is>
          <t>https://raw.githubusercontent.com/dmrern/clenq-gorseller/main/CLENQ-METAL-GRAFIK-026/CLENQ-METAL-GRAFIK-026-model-on.jpg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V936" t="inlineStr"/>
      <c r="W936" t="inlineStr"/>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CLENQ-METAL-GRAFIK-026-XL</t>
        </is>
      </c>
      <c r="B937" t="inlineStr">
        <is>
          <t>CLENQ-METAL-GRAFIK-026</t>
        </is>
      </c>
      <c r="C937" t="inlineStr">
        <is>
          <t>CLENQ</t>
        </is>
      </c>
      <c r="D937" t="n">
        <v>604</v>
      </c>
      <c r="E937" t="inlineStr">
        <is>
          <t>TRY</t>
        </is>
      </c>
      <c r="F937" t="inlineStr">
        <is>
          <t>Metal Grafik Baskili Oversize Unisex Tisort</t>
        </is>
      </c>
      <c r="G9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https://raw.githubusercontent.com/dmrern/clenq-gorseller/main/CLENQ-METAL-GRAFIK-026/CLENQ-METAL-GRAFIK-026-aski-on.jpg</t>
        </is>
      </c>
      <c r="Q937" t="inlineStr">
        <is>
          <t>https://raw.githubusercontent.com/dmrern/clenq-gorseller/main/CLENQ-METAL-GRAFIK-026/CLENQ-METAL-GRAFIK-026-model-on.jpg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V937" t="inlineStr"/>
      <c r="W937" t="inlineStr"/>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CLENQ-METAL-GRAFIK-027-S</t>
        </is>
      </c>
      <c r="B938" t="inlineStr">
        <is>
          <t>CLENQ-METAL-GRAFIK-027</t>
        </is>
      </c>
      <c r="C938" t="inlineStr">
        <is>
          <t>CLENQ</t>
        </is>
      </c>
      <c r="D938" t="n">
        <v>604</v>
      </c>
      <c r="E938" t="inlineStr">
        <is>
          <t>TRY</t>
        </is>
      </c>
      <c r="F938" t="inlineStr">
        <is>
          <t>Metal Grafik Baskili Oversize Unisex Tisort</t>
        </is>
      </c>
      <c r="G9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https://raw.githubusercontent.com/dmrern/clenq-gorseller/main/CLENQ-METAL-GRAFIK-027/CLENQ-METAL-GRAFIK-027-aski-on.jpg</t>
        </is>
      </c>
      <c r="Q938" t="inlineStr">
        <is>
          <t>https://raw.githubusercontent.com/dmrern/clenq-gorseller/main/CLENQ-METAL-GRAFIK-027/CLENQ-METAL-GRAFIK-027-model-on.jpg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V938" t="inlineStr"/>
      <c r="W938" t="inlineStr"/>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CLENQ-METAL-GRAFIK-027-M</t>
        </is>
      </c>
      <c r="B939" t="inlineStr">
        <is>
          <t>CLENQ-METAL-GRAFIK-027</t>
        </is>
      </c>
      <c r="C939" t="inlineStr">
        <is>
          <t>CLENQ</t>
        </is>
      </c>
      <c r="D939" t="n">
        <v>604</v>
      </c>
      <c r="E939" t="inlineStr">
        <is>
          <t>TRY</t>
        </is>
      </c>
      <c r="F939" t="inlineStr">
        <is>
          <t>Metal Grafik Baskili Oversize Unisex Tisort</t>
        </is>
      </c>
      <c r="G9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https://raw.githubusercontent.com/dmrern/clenq-gorseller/main/CLENQ-METAL-GRAFIK-027/CLENQ-METAL-GRAFIK-027-aski-on.jpg</t>
        </is>
      </c>
      <c r="Q939" t="inlineStr">
        <is>
          <t>https://raw.githubusercontent.com/dmrern/clenq-gorseller/main/CLENQ-METAL-GRAFIK-027/CLENQ-METAL-GRAFIK-027-model-on.jpg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V939" t="inlineStr"/>
      <c r="W939" t="inlineStr"/>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CLENQ-METAL-GRAFIK-027-L</t>
        </is>
      </c>
      <c r="B940" t="inlineStr">
        <is>
          <t>CLENQ-METAL-GRAFIK-027</t>
        </is>
      </c>
      <c r="C940" t="inlineStr">
        <is>
          <t>CLENQ</t>
        </is>
      </c>
      <c r="D940" t="n">
        <v>604</v>
      </c>
      <c r="E940" t="inlineStr">
        <is>
          <t>TRY</t>
        </is>
      </c>
      <c r="F940" t="inlineStr">
        <is>
          <t>Metal Grafik Baskili Oversize Unisex Tisort</t>
        </is>
      </c>
      <c r="G9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https://raw.githubusercontent.com/dmrern/clenq-gorseller/main/CLENQ-METAL-GRAFIK-027/CLENQ-METAL-GRAFIK-027-aski-on.jpg</t>
        </is>
      </c>
      <c r="Q940" t="inlineStr">
        <is>
          <t>https://raw.githubusercontent.com/dmrern/clenq-gorseller/main/CLENQ-METAL-GRAFIK-027/CLENQ-METAL-GRAFIK-027-model-on.jpg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V940" t="inlineStr"/>
      <c r="W940" t="inlineStr"/>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CLENQ-METAL-GRAFIK-027-XL</t>
        </is>
      </c>
      <c r="B941" t="inlineStr">
        <is>
          <t>CLENQ-METAL-GRAFIK-027</t>
        </is>
      </c>
      <c r="C941" t="inlineStr">
        <is>
          <t>CLENQ</t>
        </is>
      </c>
      <c r="D941" t="n">
        <v>604</v>
      </c>
      <c r="E941" t="inlineStr">
        <is>
          <t>TRY</t>
        </is>
      </c>
      <c r="F941" t="inlineStr">
        <is>
          <t>Metal Grafik Baskili Oversize Unisex Tisort</t>
        </is>
      </c>
      <c r="G9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https://raw.githubusercontent.com/dmrern/clenq-gorseller/main/CLENQ-METAL-GRAFIK-027/CLENQ-METAL-GRAFIK-027-aski-on.jpg</t>
        </is>
      </c>
      <c r="Q941" t="inlineStr">
        <is>
          <t>https://raw.githubusercontent.com/dmrern/clenq-gorseller/main/CLENQ-METAL-GRAFIK-027/CLENQ-METAL-GRAFIK-027-model-on.jpg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V941" t="inlineStr"/>
      <c r="W941" t="inlineStr"/>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CLENQ-METAL-GRAFIK-028-S</t>
        </is>
      </c>
      <c r="B942" t="inlineStr">
        <is>
          <t>CLENQ-METAL-GRAFIK-028</t>
        </is>
      </c>
      <c r="C942" t="inlineStr">
        <is>
          <t>CLENQ</t>
        </is>
      </c>
      <c r="D942" t="n">
        <v>604</v>
      </c>
      <c r="E942" t="inlineStr">
        <is>
          <t>TRY</t>
        </is>
      </c>
      <c r="F942" t="inlineStr">
        <is>
          <t>Metal Grafik Baskili Oversize Unisex Tisort</t>
        </is>
      </c>
      <c r="G9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https://raw.githubusercontent.com/dmrern/clenq-gorseller/main/CLENQ-METAL-GRAFIK-028/CLENQ-METAL-GRAFIK-028-aski-on.jpg</t>
        </is>
      </c>
      <c r="Q942" t="inlineStr">
        <is>
          <t>https://raw.githubusercontent.com/dmrern/clenq-gorseller/main/CLENQ-METAL-GRAFIK-028/CLENQ-METAL-GRAFIK-028-model-on.jpg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V942" t="inlineStr"/>
      <c r="W942" t="inlineStr"/>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CLENQ-METAL-GRAFIK-028-M</t>
        </is>
      </c>
      <c r="B943" t="inlineStr">
        <is>
          <t>CLENQ-METAL-GRAFIK-028</t>
        </is>
      </c>
      <c r="C943" t="inlineStr">
        <is>
          <t>CLENQ</t>
        </is>
      </c>
      <c r="D943" t="n">
        <v>604</v>
      </c>
      <c r="E943" t="inlineStr">
        <is>
          <t>TRY</t>
        </is>
      </c>
      <c r="F943" t="inlineStr">
        <is>
          <t>Metal Grafik Baskili Oversize Unisex Tisort</t>
        </is>
      </c>
      <c r="G9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https://raw.githubusercontent.com/dmrern/clenq-gorseller/main/CLENQ-METAL-GRAFIK-028/CLENQ-METAL-GRAFIK-028-aski-on.jpg</t>
        </is>
      </c>
      <c r="Q943" t="inlineStr">
        <is>
          <t>https://raw.githubusercontent.com/dmrern/clenq-gorseller/main/CLENQ-METAL-GRAFIK-028/CLENQ-METAL-GRAFIK-028-model-on.jpg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V943" t="inlineStr"/>
      <c r="W943" t="inlineStr"/>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CLENQ-METAL-GRAFIK-028-L</t>
        </is>
      </c>
      <c r="B944" t="inlineStr">
        <is>
          <t>CLENQ-METAL-GRAFIK-028</t>
        </is>
      </c>
      <c r="C944" t="inlineStr">
        <is>
          <t>CLENQ</t>
        </is>
      </c>
      <c r="D944" t="n">
        <v>604</v>
      </c>
      <c r="E944" t="inlineStr">
        <is>
          <t>TRY</t>
        </is>
      </c>
      <c r="F944" t="inlineStr">
        <is>
          <t>Metal Grafik Baskili Oversize Unisex Tisort</t>
        </is>
      </c>
      <c r="G9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https://raw.githubusercontent.com/dmrern/clenq-gorseller/main/CLENQ-METAL-GRAFIK-028/CLENQ-METAL-GRAFIK-028-aski-on.jpg</t>
        </is>
      </c>
      <c r="Q944" t="inlineStr">
        <is>
          <t>https://raw.githubusercontent.com/dmrern/clenq-gorseller/main/CLENQ-METAL-GRAFIK-028/CLENQ-METAL-GRAFIK-028-model-on.jpg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V944" t="inlineStr"/>
      <c r="W944" t="inlineStr"/>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CLENQ-METAL-GRAFIK-028-XL</t>
        </is>
      </c>
      <c r="B945" t="inlineStr">
        <is>
          <t>CLENQ-METAL-GRAFIK-028</t>
        </is>
      </c>
      <c r="C945" t="inlineStr">
        <is>
          <t>CLENQ</t>
        </is>
      </c>
      <c r="D945" t="n">
        <v>604</v>
      </c>
      <c r="E945" t="inlineStr">
        <is>
          <t>TRY</t>
        </is>
      </c>
      <c r="F945" t="inlineStr">
        <is>
          <t>Metal Grafik Baskili Oversize Unisex Tisort</t>
        </is>
      </c>
      <c r="G9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https://raw.githubusercontent.com/dmrern/clenq-gorseller/main/CLENQ-METAL-GRAFIK-028/CLENQ-METAL-GRAFIK-028-aski-on.jpg</t>
        </is>
      </c>
      <c r="Q945" t="inlineStr">
        <is>
          <t>https://raw.githubusercontent.com/dmrern/clenq-gorseller/main/CLENQ-METAL-GRAFIK-028/CLENQ-METAL-GRAFIK-028-model-on.jpg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V945" t="inlineStr"/>
      <c r="W945" t="inlineStr"/>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CLENQ-METAL-GRAFIK-029-S</t>
        </is>
      </c>
      <c r="B946" t="inlineStr">
        <is>
          <t>CLENQ-METAL-GRAFIK-029</t>
        </is>
      </c>
      <c r="C946" t="inlineStr">
        <is>
          <t>CLENQ</t>
        </is>
      </c>
      <c r="D946" t="n">
        <v>604</v>
      </c>
      <c r="E946" t="inlineStr">
        <is>
          <t>TRY</t>
        </is>
      </c>
      <c r="F946" t="inlineStr">
        <is>
          <t>Metal Grafik Baskili Oversize Unisex Tisort</t>
        </is>
      </c>
      <c r="G9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https://raw.githubusercontent.com/dmrern/clenq-gorseller/main/CLENQ-METAL-GRAFIK-029/CLENQ-METAL-GRAFIK-029-aski-on.jpg</t>
        </is>
      </c>
      <c r="Q946" t="inlineStr">
        <is>
          <t>https://raw.githubusercontent.com/dmrern/clenq-gorseller/main/CLENQ-METAL-GRAFIK-029/CLENQ-METAL-GRAFIK-029-model-on.jpg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V946" t="inlineStr"/>
      <c r="W946" t="inlineStr"/>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CLENQ-METAL-GRAFIK-029-M</t>
        </is>
      </c>
      <c r="B947" t="inlineStr">
        <is>
          <t>CLENQ-METAL-GRAFIK-029</t>
        </is>
      </c>
      <c r="C947" t="inlineStr">
        <is>
          <t>CLENQ</t>
        </is>
      </c>
      <c r="D947" t="n">
        <v>604</v>
      </c>
      <c r="E947" t="inlineStr">
        <is>
          <t>TRY</t>
        </is>
      </c>
      <c r="F947" t="inlineStr">
        <is>
          <t>Metal Grafik Baskili Oversize Unisex Tisort</t>
        </is>
      </c>
      <c r="G9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https://raw.githubusercontent.com/dmrern/clenq-gorseller/main/CLENQ-METAL-GRAFIK-029/CLENQ-METAL-GRAFIK-029-aski-on.jpg</t>
        </is>
      </c>
      <c r="Q947" t="inlineStr">
        <is>
          <t>https://raw.githubusercontent.com/dmrern/clenq-gorseller/main/CLENQ-METAL-GRAFIK-029/CLENQ-METAL-GRAFIK-029-model-on.jpg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V947" t="inlineStr"/>
      <c r="W947" t="inlineStr"/>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CLENQ-METAL-GRAFIK-029-L</t>
        </is>
      </c>
      <c r="B948" t="inlineStr">
        <is>
          <t>CLENQ-METAL-GRAFIK-029</t>
        </is>
      </c>
      <c r="C948" t="inlineStr">
        <is>
          <t>CLENQ</t>
        </is>
      </c>
      <c r="D948" t="n">
        <v>604</v>
      </c>
      <c r="E948" t="inlineStr">
        <is>
          <t>TRY</t>
        </is>
      </c>
      <c r="F948" t="inlineStr">
        <is>
          <t>Metal Grafik Baskili Oversize Unisex Tisort</t>
        </is>
      </c>
      <c r="G9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https://raw.githubusercontent.com/dmrern/clenq-gorseller/main/CLENQ-METAL-GRAFIK-029/CLENQ-METAL-GRAFIK-029-aski-on.jpg</t>
        </is>
      </c>
      <c r="Q948" t="inlineStr">
        <is>
          <t>https://raw.githubusercontent.com/dmrern/clenq-gorseller/main/CLENQ-METAL-GRAFIK-029/CLENQ-METAL-GRAFIK-029-model-on.jpg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V948" t="inlineStr"/>
      <c r="W948" t="inlineStr"/>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CLENQ-METAL-GRAFIK-029-XL</t>
        </is>
      </c>
      <c r="B949" t="inlineStr">
        <is>
          <t>CLENQ-METAL-GRAFIK-029</t>
        </is>
      </c>
      <c r="C949" t="inlineStr">
        <is>
          <t>CLENQ</t>
        </is>
      </c>
      <c r="D949" t="n">
        <v>604</v>
      </c>
      <c r="E949" t="inlineStr">
        <is>
          <t>TRY</t>
        </is>
      </c>
      <c r="F949" t="inlineStr">
        <is>
          <t>Metal Grafik Baskili Oversize Unisex Tisort</t>
        </is>
      </c>
      <c r="G9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https://raw.githubusercontent.com/dmrern/clenq-gorseller/main/CLENQ-METAL-GRAFIK-029/CLENQ-METAL-GRAFIK-029-aski-on.jpg</t>
        </is>
      </c>
      <c r="Q949" t="inlineStr">
        <is>
          <t>https://raw.githubusercontent.com/dmrern/clenq-gorseller/main/CLENQ-METAL-GRAFIK-029/CLENQ-METAL-GRAFIK-029-model-on.jpg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V949" t="inlineStr"/>
      <c r="W949" t="inlineStr"/>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CLENQ-METAL-GRAFIK-030-S</t>
        </is>
      </c>
      <c r="B950" t="inlineStr">
        <is>
          <t>CLENQ-METAL-GRAFIK-030</t>
        </is>
      </c>
      <c r="C950" t="inlineStr">
        <is>
          <t>CLENQ</t>
        </is>
      </c>
      <c r="D950" t="n">
        <v>604</v>
      </c>
      <c r="E950" t="inlineStr">
        <is>
          <t>TRY</t>
        </is>
      </c>
      <c r="F950" t="inlineStr">
        <is>
          <t>Metal Grafik Baskili Oversize Unisex Tisort</t>
        </is>
      </c>
      <c r="G9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https://raw.githubusercontent.com/dmrern/clenq-gorseller/main/CLENQ-METAL-GRAFIK-030/CLENQ-METAL-GRAFIK-030-aski-on.jpg</t>
        </is>
      </c>
      <c r="Q950" t="inlineStr">
        <is>
          <t>https://raw.githubusercontent.com/dmrern/clenq-gorseller/main/CLENQ-METAL-GRAFIK-030/CLENQ-METAL-GRAFIK-030-model-on.jpg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V950" t="inlineStr"/>
      <c r="W950" t="inlineStr"/>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CLENQ-METAL-GRAFIK-030-M</t>
        </is>
      </c>
      <c r="B951" t="inlineStr">
        <is>
          <t>CLENQ-METAL-GRAFIK-030</t>
        </is>
      </c>
      <c r="C951" t="inlineStr">
        <is>
          <t>CLENQ</t>
        </is>
      </c>
      <c r="D951" t="n">
        <v>604</v>
      </c>
      <c r="E951" t="inlineStr">
        <is>
          <t>TRY</t>
        </is>
      </c>
      <c r="F951" t="inlineStr">
        <is>
          <t>Metal Grafik Baskili Oversize Unisex Tisort</t>
        </is>
      </c>
      <c r="G9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https://raw.githubusercontent.com/dmrern/clenq-gorseller/main/CLENQ-METAL-GRAFIK-030/CLENQ-METAL-GRAFIK-030-aski-on.jpg</t>
        </is>
      </c>
      <c r="Q951" t="inlineStr">
        <is>
          <t>https://raw.githubusercontent.com/dmrern/clenq-gorseller/main/CLENQ-METAL-GRAFIK-030/CLENQ-METAL-GRAFIK-030-model-on.jpg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V951" t="inlineStr"/>
      <c r="W951" t="inlineStr"/>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CLENQ-METAL-GRAFIK-030-L</t>
        </is>
      </c>
      <c r="B952" t="inlineStr">
        <is>
          <t>CLENQ-METAL-GRAFIK-030</t>
        </is>
      </c>
      <c r="C952" t="inlineStr">
        <is>
          <t>CLENQ</t>
        </is>
      </c>
      <c r="D952" t="n">
        <v>604</v>
      </c>
      <c r="E952" t="inlineStr">
        <is>
          <t>TRY</t>
        </is>
      </c>
      <c r="F952" t="inlineStr">
        <is>
          <t>Metal Grafik Baskili Oversize Unisex Tisort</t>
        </is>
      </c>
      <c r="G9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https://raw.githubusercontent.com/dmrern/clenq-gorseller/main/CLENQ-METAL-GRAFIK-030/CLENQ-METAL-GRAFIK-030-aski-on.jpg</t>
        </is>
      </c>
      <c r="Q952" t="inlineStr">
        <is>
          <t>https://raw.githubusercontent.com/dmrern/clenq-gorseller/main/CLENQ-METAL-GRAFIK-030/CLENQ-METAL-GRAFIK-030-model-on.jpg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V952" t="inlineStr"/>
      <c r="W952" t="inlineStr"/>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CLENQ-METAL-GRAFIK-030-XL</t>
        </is>
      </c>
      <c r="B953" t="inlineStr">
        <is>
          <t>CLENQ-METAL-GRAFIK-030</t>
        </is>
      </c>
      <c r="C953" t="inlineStr">
        <is>
          <t>CLENQ</t>
        </is>
      </c>
      <c r="D953" t="n">
        <v>604</v>
      </c>
      <c r="E953" t="inlineStr">
        <is>
          <t>TRY</t>
        </is>
      </c>
      <c r="F953" t="inlineStr">
        <is>
          <t>Metal Grafik Baskili Oversize Unisex Tisort</t>
        </is>
      </c>
      <c r="G9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https://raw.githubusercontent.com/dmrern/clenq-gorseller/main/CLENQ-METAL-GRAFIK-030/CLENQ-METAL-GRAFIK-030-aski-on.jpg</t>
        </is>
      </c>
      <c r="Q953" t="inlineStr">
        <is>
          <t>https://raw.githubusercontent.com/dmrern/clenq-gorseller/main/CLENQ-METAL-GRAFIK-030/CLENQ-METAL-GRAFIK-030-model-on.jpg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V953" t="inlineStr"/>
      <c r="W953" t="inlineStr"/>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CLENQ-METAL-GRAFIK-031-S</t>
        </is>
      </c>
      <c r="B954" t="inlineStr">
        <is>
          <t>CLENQ-METAL-GRAFIK-031</t>
        </is>
      </c>
      <c r="C954" t="inlineStr">
        <is>
          <t>CLENQ</t>
        </is>
      </c>
      <c r="D954" t="n">
        <v>604</v>
      </c>
      <c r="E954" t="inlineStr">
        <is>
          <t>TRY</t>
        </is>
      </c>
      <c r="F954" t="inlineStr">
        <is>
          <t>Metal Grafik Baskili Oversize Unisex Tisort</t>
        </is>
      </c>
      <c r="G9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https://raw.githubusercontent.com/dmrern/clenq-gorseller/main/CLENQ-METAL-GRAFIK-031/CLENQ-METAL-GRAFIK-031-aski-on.jpg</t>
        </is>
      </c>
      <c r="Q954" t="inlineStr">
        <is>
          <t>https://raw.githubusercontent.com/dmrern/clenq-gorseller/main/CLENQ-METAL-GRAFIK-031/CLENQ-METAL-GRAFIK-031-model-on.jpg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V954" t="inlineStr"/>
      <c r="W954" t="inlineStr"/>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CLENQ-METAL-GRAFIK-031-M</t>
        </is>
      </c>
      <c r="B955" t="inlineStr">
        <is>
          <t>CLENQ-METAL-GRAFIK-031</t>
        </is>
      </c>
      <c r="C955" t="inlineStr">
        <is>
          <t>CLENQ</t>
        </is>
      </c>
      <c r="D955" t="n">
        <v>604</v>
      </c>
      <c r="E955" t="inlineStr">
        <is>
          <t>TRY</t>
        </is>
      </c>
      <c r="F955" t="inlineStr">
        <is>
          <t>Metal Grafik Baskili Oversize Unisex Tisort</t>
        </is>
      </c>
      <c r="G9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https://raw.githubusercontent.com/dmrern/clenq-gorseller/main/CLENQ-METAL-GRAFIK-031/CLENQ-METAL-GRAFIK-031-aski-on.jpg</t>
        </is>
      </c>
      <c r="Q955" t="inlineStr">
        <is>
          <t>https://raw.githubusercontent.com/dmrern/clenq-gorseller/main/CLENQ-METAL-GRAFIK-031/CLENQ-METAL-GRAFIK-031-model-on.jpg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V955" t="inlineStr"/>
      <c r="W955" t="inlineStr"/>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CLENQ-METAL-GRAFIK-031-L</t>
        </is>
      </c>
      <c r="B956" t="inlineStr">
        <is>
          <t>CLENQ-METAL-GRAFIK-031</t>
        </is>
      </c>
      <c r="C956" t="inlineStr">
        <is>
          <t>CLENQ</t>
        </is>
      </c>
      <c r="D956" t="n">
        <v>604</v>
      </c>
      <c r="E956" t="inlineStr">
        <is>
          <t>TRY</t>
        </is>
      </c>
      <c r="F956" t="inlineStr">
        <is>
          <t>Metal Grafik Baskili Oversize Unisex Tisort</t>
        </is>
      </c>
      <c r="G9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https://raw.githubusercontent.com/dmrern/clenq-gorseller/main/CLENQ-METAL-GRAFIK-031/CLENQ-METAL-GRAFIK-031-aski-on.jpg</t>
        </is>
      </c>
      <c r="Q956" t="inlineStr">
        <is>
          <t>https://raw.githubusercontent.com/dmrern/clenq-gorseller/main/CLENQ-METAL-GRAFIK-031/CLENQ-METAL-GRAFIK-031-model-on.jpg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V956" t="inlineStr"/>
      <c r="W956" t="inlineStr"/>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CLENQ-METAL-GRAFIK-031-XL</t>
        </is>
      </c>
      <c r="B957" t="inlineStr">
        <is>
          <t>CLENQ-METAL-GRAFIK-031</t>
        </is>
      </c>
      <c r="C957" t="inlineStr">
        <is>
          <t>CLENQ</t>
        </is>
      </c>
      <c r="D957" t="n">
        <v>604</v>
      </c>
      <c r="E957" t="inlineStr">
        <is>
          <t>TRY</t>
        </is>
      </c>
      <c r="F957" t="inlineStr">
        <is>
          <t>Metal Grafik Baskili Oversize Unisex Tisort</t>
        </is>
      </c>
      <c r="G9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https://raw.githubusercontent.com/dmrern/clenq-gorseller/main/CLENQ-METAL-GRAFIK-031/CLENQ-METAL-GRAFIK-031-aski-on.jpg</t>
        </is>
      </c>
      <c r="Q957" t="inlineStr">
        <is>
          <t>https://raw.githubusercontent.com/dmrern/clenq-gorseller/main/CLENQ-METAL-GRAFIK-031/CLENQ-METAL-GRAFIK-031-model-on.jpg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V957" t="inlineStr"/>
      <c r="W957" t="inlineStr"/>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CLENQ-METAL-GRAFIK-032-S</t>
        </is>
      </c>
      <c r="B958" t="inlineStr">
        <is>
          <t>CLENQ-METAL-GRAFIK-032</t>
        </is>
      </c>
      <c r="C958" t="inlineStr">
        <is>
          <t>CLENQ</t>
        </is>
      </c>
      <c r="D958" t="n">
        <v>604</v>
      </c>
      <c r="E958" t="inlineStr">
        <is>
          <t>TRY</t>
        </is>
      </c>
      <c r="F958" t="inlineStr">
        <is>
          <t>Metal Grafik Baskili Oversize Unisex Tisort</t>
        </is>
      </c>
      <c r="G9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https://raw.githubusercontent.com/dmrern/clenq-gorseller/main/CLENQ-METAL-GRAFIK-032/CLENQ-METAL-GRAFIK-032-aski-on.jpg</t>
        </is>
      </c>
      <c r="Q958" t="inlineStr">
        <is>
          <t>https://raw.githubusercontent.com/dmrern/clenq-gorseller/main/CLENQ-METAL-GRAFIK-032/CLENQ-METAL-GRAFIK-032-model-on.jpg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V958" t="inlineStr"/>
      <c r="W958" t="inlineStr"/>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CLENQ-METAL-GRAFIK-032-M</t>
        </is>
      </c>
      <c r="B959" t="inlineStr">
        <is>
          <t>CLENQ-METAL-GRAFIK-032</t>
        </is>
      </c>
      <c r="C959" t="inlineStr">
        <is>
          <t>CLENQ</t>
        </is>
      </c>
      <c r="D959" t="n">
        <v>604</v>
      </c>
      <c r="E959" t="inlineStr">
        <is>
          <t>TRY</t>
        </is>
      </c>
      <c r="F959" t="inlineStr">
        <is>
          <t>Metal Grafik Baskili Oversize Unisex Tisort</t>
        </is>
      </c>
      <c r="G9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https://raw.githubusercontent.com/dmrern/clenq-gorseller/main/CLENQ-METAL-GRAFIK-032/CLENQ-METAL-GRAFIK-032-aski-on.jpg</t>
        </is>
      </c>
      <c r="Q959" t="inlineStr">
        <is>
          <t>https://raw.githubusercontent.com/dmrern/clenq-gorseller/main/CLENQ-METAL-GRAFIK-032/CLENQ-METAL-GRAFIK-032-model-on.jpg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V959" t="inlineStr"/>
      <c r="W959" t="inlineStr"/>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CLENQ-METAL-GRAFIK-032-L</t>
        </is>
      </c>
      <c r="B960" t="inlineStr">
        <is>
          <t>CLENQ-METAL-GRAFIK-032</t>
        </is>
      </c>
      <c r="C960" t="inlineStr">
        <is>
          <t>CLENQ</t>
        </is>
      </c>
      <c r="D960" t="n">
        <v>604</v>
      </c>
      <c r="E960" t="inlineStr">
        <is>
          <t>TRY</t>
        </is>
      </c>
      <c r="F960" t="inlineStr">
        <is>
          <t>Metal Grafik Baskili Oversize Unisex Tisort</t>
        </is>
      </c>
      <c r="G9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https://raw.githubusercontent.com/dmrern/clenq-gorseller/main/CLENQ-METAL-GRAFIK-032/CLENQ-METAL-GRAFIK-032-aski-on.jpg</t>
        </is>
      </c>
      <c r="Q960" t="inlineStr">
        <is>
          <t>https://raw.githubusercontent.com/dmrern/clenq-gorseller/main/CLENQ-METAL-GRAFIK-032/CLENQ-METAL-GRAFIK-032-model-on.jpg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V960" t="inlineStr"/>
      <c r="W960" t="inlineStr"/>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CLENQ-METAL-GRAFIK-032-XL</t>
        </is>
      </c>
      <c r="B961" t="inlineStr">
        <is>
          <t>CLENQ-METAL-GRAFIK-032</t>
        </is>
      </c>
      <c r="C961" t="inlineStr">
        <is>
          <t>CLENQ</t>
        </is>
      </c>
      <c r="D961" t="n">
        <v>604</v>
      </c>
      <c r="E961" t="inlineStr">
        <is>
          <t>TRY</t>
        </is>
      </c>
      <c r="F961" t="inlineStr">
        <is>
          <t>Metal Grafik Baskili Oversize Unisex Tisort</t>
        </is>
      </c>
      <c r="G9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https://raw.githubusercontent.com/dmrern/clenq-gorseller/main/CLENQ-METAL-GRAFIK-032/CLENQ-METAL-GRAFIK-032-aski-on.jpg</t>
        </is>
      </c>
      <c r="Q961" t="inlineStr">
        <is>
          <t>https://raw.githubusercontent.com/dmrern/clenq-gorseller/main/CLENQ-METAL-GRAFIK-032/CLENQ-METAL-GRAFIK-032-model-on.jpg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V961" t="inlineStr"/>
      <c r="W961" t="inlineStr"/>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V962" t="inlineStr"/>
      <c r="W962" t="inlineStr"/>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V963" t="inlineStr"/>
      <c r="W963" t="inlineStr"/>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V964" t="inlineStr"/>
      <c r="W964" t="inlineStr"/>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V965" t="inlineStr"/>
      <c r="W965" t="inlineStr"/>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V966" t="inlineStr"/>
      <c r="W966" t="inlineStr"/>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V967" t="inlineStr"/>
      <c r="W967" t="inlineStr"/>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V968" t="inlineStr"/>
      <c r="W968" t="inlineStr"/>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V969" t="inlineStr"/>
      <c r="W969" t="inlineStr"/>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V970" t="inlineStr"/>
      <c r="W970" t="inlineStr"/>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V971" t="inlineStr"/>
      <c r="W971" t="inlineStr"/>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V972" t="inlineStr"/>
      <c r="W972" t="inlineStr"/>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V973" t="inlineStr"/>
      <c r="W973" t="inlineStr"/>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CLENQ-METAL-GRAFIK-033-S</t>
        </is>
      </c>
      <c r="B974" t="inlineStr">
        <is>
          <t>CLENQ-METAL-GRAFIK-033</t>
        </is>
      </c>
      <c r="C974" t="inlineStr">
        <is>
          <t>CLENQ</t>
        </is>
      </c>
      <c r="D974" t="n">
        <v>604</v>
      </c>
      <c r="E974" t="inlineStr">
        <is>
          <t>TRY</t>
        </is>
      </c>
      <c r="F974" t="inlineStr">
        <is>
          <t>Metal Grafik Baskili Oversize Unisex Tisort</t>
        </is>
      </c>
      <c r="G9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https://raw.githubusercontent.com/dmrern/clenq-gorseller/main/CLENQ-METAL-GRAFIK-033/CLENQ-METAL-GRAFIK-033-aski-on.jpg</t>
        </is>
      </c>
      <c r="Q974" t="inlineStr">
        <is>
          <t>https://raw.githubusercontent.com/dmrern/clenq-gorseller/main/CLENQ-METAL-GRAFIK-033/CLENQ-METAL-GRAFIK-033-model-on.jpg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V974" t="inlineStr"/>
      <c r="W974" t="inlineStr"/>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CLENQ-METAL-GRAFIK-033-M</t>
        </is>
      </c>
      <c r="B975" t="inlineStr">
        <is>
          <t>CLENQ-METAL-GRAFIK-033</t>
        </is>
      </c>
      <c r="C975" t="inlineStr">
        <is>
          <t>CLENQ</t>
        </is>
      </c>
      <c r="D975" t="n">
        <v>604</v>
      </c>
      <c r="E975" t="inlineStr">
        <is>
          <t>TRY</t>
        </is>
      </c>
      <c r="F975" t="inlineStr">
        <is>
          <t>Metal Grafik Baskili Oversize Unisex Tisort</t>
        </is>
      </c>
      <c r="G9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https://raw.githubusercontent.com/dmrern/clenq-gorseller/main/CLENQ-METAL-GRAFIK-033/CLENQ-METAL-GRAFIK-033-aski-on.jpg</t>
        </is>
      </c>
      <c r="Q975" t="inlineStr">
        <is>
          <t>https://raw.githubusercontent.com/dmrern/clenq-gorseller/main/CLENQ-METAL-GRAFIK-033/CLENQ-METAL-GRAFIK-033-model-on.jpg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V975" t="inlineStr"/>
      <c r="W975" t="inlineStr"/>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CLENQ-METAL-GRAFIK-033-L</t>
        </is>
      </c>
      <c r="B976" t="inlineStr">
        <is>
          <t>CLENQ-METAL-GRAFIK-033</t>
        </is>
      </c>
      <c r="C976" t="inlineStr">
        <is>
          <t>CLENQ</t>
        </is>
      </c>
      <c r="D976" t="n">
        <v>604</v>
      </c>
      <c r="E976" t="inlineStr">
        <is>
          <t>TRY</t>
        </is>
      </c>
      <c r="F976" t="inlineStr">
        <is>
          <t>Metal Grafik Baskili Oversize Unisex Tisort</t>
        </is>
      </c>
      <c r="G9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https://raw.githubusercontent.com/dmrern/clenq-gorseller/main/CLENQ-METAL-GRAFIK-033/CLENQ-METAL-GRAFIK-033-aski-on.jpg</t>
        </is>
      </c>
      <c r="Q976" t="inlineStr">
        <is>
          <t>https://raw.githubusercontent.com/dmrern/clenq-gorseller/main/CLENQ-METAL-GRAFIK-033/CLENQ-METAL-GRAFIK-033-model-on.jpg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V976" t="inlineStr"/>
      <c r="W976" t="inlineStr"/>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CLENQ-METAL-GRAFIK-033-XL</t>
        </is>
      </c>
      <c r="B977" t="inlineStr">
        <is>
          <t>CLENQ-METAL-GRAFIK-033</t>
        </is>
      </c>
      <c r="C977" t="inlineStr">
        <is>
          <t>CLENQ</t>
        </is>
      </c>
      <c r="D977" t="n">
        <v>604</v>
      </c>
      <c r="E977" t="inlineStr">
        <is>
          <t>TRY</t>
        </is>
      </c>
      <c r="F977" t="inlineStr">
        <is>
          <t>Metal Grafik Baskili Oversize Unisex Tisort</t>
        </is>
      </c>
      <c r="G9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https://raw.githubusercontent.com/dmrern/clenq-gorseller/main/CLENQ-METAL-GRAFIK-033/CLENQ-METAL-GRAFIK-033-aski-on.jpg</t>
        </is>
      </c>
      <c r="Q977" t="inlineStr">
        <is>
          <t>https://raw.githubusercontent.com/dmrern/clenq-gorseller/main/CLENQ-METAL-GRAFIK-033/CLENQ-METAL-GRAFIK-033-model-on.jpg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V977" t="inlineStr"/>
      <c r="W977" t="inlineStr"/>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CLENQ-METAL-GRAFIK-034-S</t>
        </is>
      </c>
      <c r="B978" t="inlineStr">
        <is>
          <t>CLENQ-METAL-GRAFIK-034</t>
        </is>
      </c>
      <c r="C978" t="inlineStr">
        <is>
          <t>CLENQ</t>
        </is>
      </c>
      <c r="D978" t="n">
        <v>604</v>
      </c>
      <c r="E978" t="inlineStr">
        <is>
          <t>TRY</t>
        </is>
      </c>
      <c r="F978" t="inlineStr">
        <is>
          <t>Metal Grafik Baskili Oversize Unisex Tisort</t>
        </is>
      </c>
      <c r="G9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https://raw.githubusercontent.com/dmrern/clenq-gorseller/main/CLENQ-METAL-GRAFIK-034/CLENQ-METAL-GRAFIK-034-aski-on.jpg</t>
        </is>
      </c>
      <c r="Q978" t="inlineStr">
        <is>
          <t>https://raw.githubusercontent.com/dmrern/clenq-gorseller/main/CLENQ-METAL-GRAFIK-034/CLENQ-METAL-GRAFIK-034-model-on.jpg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V978" t="inlineStr"/>
      <c r="W978" t="inlineStr"/>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CLENQ-METAL-GRAFIK-034-M</t>
        </is>
      </c>
      <c r="B979" t="inlineStr">
        <is>
          <t>CLENQ-METAL-GRAFIK-034</t>
        </is>
      </c>
      <c r="C979" t="inlineStr">
        <is>
          <t>CLENQ</t>
        </is>
      </c>
      <c r="D979" t="n">
        <v>604</v>
      </c>
      <c r="E979" t="inlineStr">
        <is>
          <t>TRY</t>
        </is>
      </c>
      <c r="F979" t="inlineStr">
        <is>
          <t>Metal Grafik Baskili Oversize Unisex Tisort</t>
        </is>
      </c>
      <c r="G9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https://raw.githubusercontent.com/dmrern/clenq-gorseller/main/CLENQ-METAL-GRAFIK-034/CLENQ-METAL-GRAFIK-034-aski-on.jpg</t>
        </is>
      </c>
      <c r="Q979" t="inlineStr">
        <is>
          <t>https://raw.githubusercontent.com/dmrern/clenq-gorseller/main/CLENQ-METAL-GRAFIK-034/CLENQ-METAL-GRAFIK-034-model-on.jpg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V979" t="inlineStr"/>
      <c r="W979" t="inlineStr"/>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CLENQ-METAL-GRAFIK-034-L</t>
        </is>
      </c>
      <c r="B980" t="inlineStr">
        <is>
          <t>CLENQ-METAL-GRAFIK-034</t>
        </is>
      </c>
      <c r="C980" t="inlineStr">
        <is>
          <t>CLENQ</t>
        </is>
      </c>
      <c r="D980" t="n">
        <v>604</v>
      </c>
      <c r="E980" t="inlineStr">
        <is>
          <t>TRY</t>
        </is>
      </c>
      <c r="F980" t="inlineStr">
        <is>
          <t>Metal Grafik Baskili Oversize Unisex Tisort</t>
        </is>
      </c>
      <c r="G9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https://raw.githubusercontent.com/dmrern/clenq-gorseller/main/CLENQ-METAL-GRAFIK-034/CLENQ-METAL-GRAFIK-034-aski-on.jpg</t>
        </is>
      </c>
      <c r="Q980" t="inlineStr">
        <is>
          <t>https://raw.githubusercontent.com/dmrern/clenq-gorseller/main/CLENQ-METAL-GRAFIK-034/CLENQ-METAL-GRAFIK-034-model-on.jpg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V980" t="inlineStr"/>
      <c r="W980" t="inlineStr"/>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CLENQ-METAL-GRAFIK-034-XL</t>
        </is>
      </c>
      <c r="B981" t="inlineStr">
        <is>
          <t>CLENQ-METAL-GRAFIK-034</t>
        </is>
      </c>
      <c r="C981" t="inlineStr">
        <is>
          <t>CLENQ</t>
        </is>
      </c>
      <c r="D981" t="n">
        <v>604</v>
      </c>
      <c r="E981" t="inlineStr">
        <is>
          <t>TRY</t>
        </is>
      </c>
      <c r="F981" t="inlineStr">
        <is>
          <t>Metal Grafik Baskili Oversize Unisex Tisort</t>
        </is>
      </c>
      <c r="G9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https://raw.githubusercontent.com/dmrern/clenq-gorseller/main/CLENQ-METAL-GRAFIK-034/CLENQ-METAL-GRAFIK-034-aski-on.jpg</t>
        </is>
      </c>
      <c r="Q981" t="inlineStr">
        <is>
          <t>https://raw.githubusercontent.com/dmrern/clenq-gorseller/main/CLENQ-METAL-GRAFIK-034/CLENQ-METAL-GRAFIK-034-model-on.jpg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V981" t="inlineStr"/>
      <c r="W981" t="inlineStr"/>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2026-06-08T07:46:45Z</dcterms:modified>
  <cp:lastModifiedBy>Kerimcan Atabey</cp:lastModifiedBy>
</cp:coreProperties>
</file>