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CLENQ-MASAÜSTÜ-002-S</t>
        </is>
      </c>
      <c r="B46" t="inlineStr">
        <is>
          <t>CLENQ-MASAÜSTÜ-002</t>
        </is>
      </c>
      <c r="C46" t="inlineStr">
        <is>
          <t>CLENQ</t>
        </is>
      </c>
      <c r="D46" t="n">
        <v>604</v>
      </c>
      <c r="E46" t="inlineStr">
        <is>
          <t>TRY</t>
        </is>
      </c>
      <c r="F46" t="inlineStr">
        <is>
          <t>CLENQ Masaüstü Oversize Unisex Baskili Tisort</t>
        </is>
      </c>
      <c r="G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CLENQ-MASAÜSTÜ-002-S</t>
        </is>
      </c>
      <c r="L46" t="n">
        <v>20</v>
      </c>
      <c r="N46" t="n">
        <v>0</v>
      </c>
      <c r="P46" t="inlineStr">
        <is>
          <t>https://raw.githubusercontent.com/dmrern/clenq-gorseller/main/CLENQ-MASAÜSTÜ-002/CLENQ-MASAÜSTÜ-002-model-on.jpg</t>
        </is>
      </c>
      <c r="Q46" t="inlineStr">
        <is>
          <t>https://raw.githubusercontent.com/dmrern/clenq-gorseller/main/CLENQ-MASAÜSTÜ-002/CLENQ-MASAÜSTÜ-002-aski-on.jpg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CLENQ-MASAÜSTÜ-002-M</t>
        </is>
      </c>
      <c r="B47" t="inlineStr">
        <is>
          <t>CLENQ-MASAÜSTÜ-002</t>
        </is>
      </c>
      <c r="C47" t="inlineStr">
        <is>
          <t>CLENQ</t>
        </is>
      </c>
      <c r="D47" t="n">
        <v>604</v>
      </c>
      <c r="E47" t="inlineStr">
        <is>
          <t>TRY</t>
        </is>
      </c>
      <c r="F47" t="inlineStr">
        <is>
          <t>CLENQ Masaüstü Oversize Unisex Baskili Tisort</t>
        </is>
      </c>
      <c r="G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CLENQ-MASAÜSTÜ-002-M</t>
        </is>
      </c>
      <c r="L47" t="n">
        <v>20</v>
      </c>
      <c r="N47" t="n">
        <v>0</v>
      </c>
      <c r="P47" t="inlineStr">
        <is>
          <t>https://raw.githubusercontent.com/dmrern/clenq-gorseller/main/CLENQ-MASAÜSTÜ-002/CLENQ-MASAÜSTÜ-002-model-on.jpg</t>
        </is>
      </c>
      <c r="Q47" t="inlineStr">
        <is>
          <t>https://raw.githubusercontent.com/dmrern/clenq-gorseller/main/CLENQ-MASAÜSTÜ-002/CLENQ-MASAÜSTÜ-002-aski-on.jpg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CLENQ-MASAÜSTÜ-002-L</t>
        </is>
      </c>
      <c r="B48" t="inlineStr">
        <is>
          <t>CLENQ-MASAÜSTÜ-002</t>
        </is>
      </c>
      <c r="C48" t="inlineStr">
        <is>
          <t>CLENQ</t>
        </is>
      </c>
      <c r="D48" t="n">
        <v>604</v>
      </c>
      <c r="E48" t="inlineStr">
        <is>
          <t>TRY</t>
        </is>
      </c>
      <c r="F48" t="inlineStr">
        <is>
          <t>CLENQ Masaüstü Oversize Unisex Baskili Tisort</t>
        </is>
      </c>
      <c r="G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CLENQ-MASAÜSTÜ-002-L</t>
        </is>
      </c>
      <c r="L48" t="n">
        <v>20</v>
      </c>
      <c r="N48" t="n">
        <v>0</v>
      </c>
      <c r="P48" t="inlineStr">
        <is>
          <t>https://raw.githubusercontent.com/dmrern/clenq-gorseller/main/CLENQ-MASAÜSTÜ-002/CLENQ-MASAÜSTÜ-002-model-on.jpg</t>
        </is>
      </c>
      <c r="Q48" t="inlineStr">
        <is>
          <t>https://raw.githubusercontent.com/dmrern/clenq-gorseller/main/CLENQ-MASAÜSTÜ-002/CLENQ-MASAÜSTÜ-002-aski-on.jpg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CLENQ-MASAÜSTÜ-002-XL</t>
        </is>
      </c>
      <c r="B49" t="inlineStr">
        <is>
          <t>CLENQ-MASAÜSTÜ-002</t>
        </is>
      </c>
      <c r="C49" t="inlineStr">
        <is>
          <t>CLENQ</t>
        </is>
      </c>
      <c r="D49" t="n">
        <v>604</v>
      </c>
      <c r="E49" t="inlineStr">
        <is>
          <t>TRY</t>
        </is>
      </c>
      <c r="F49" t="inlineStr">
        <is>
          <t>CLENQ Masaüstü Oversize Unisex Baskili Tisort</t>
        </is>
      </c>
      <c r="G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CLENQ-MASAÜSTÜ-002-XL</t>
        </is>
      </c>
      <c r="L49" t="n">
        <v>20</v>
      </c>
      <c r="N49" t="n">
        <v>0</v>
      </c>
      <c r="P49" t="inlineStr">
        <is>
          <t>https://raw.githubusercontent.com/dmrern/clenq-gorseller/main/CLENQ-MASAÜSTÜ-002/CLENQ-MASAÜSTÜ-002-model-on.jpg</t>
        </is>
      </c>
      <c r="Q49" t="inlineStr">
        <is>
          <t>https://raw.githubusercontent.com/dmrern/clenq-gorseller/main/CLENQ-MASAÜSTÜ-002/CLENQ-MASAÜSTÜ-002-aski-on.jpg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CLENQ-MASAÜSTÜ-003-S</t>
        </is>
      </c>
      <c r="B50" t="inlineStr">
        <is>
          <t>CLENQ-MASAÜSTÜ-003</t>
        </is>
      </c>
      <c r="C50" t="inlineStr">
        <is>
          <t>CLENQ</t>
        </is>
      </c>
      <c r="D50" t="n">
        <v>604</v>
      </c>
      <c r="E50" t="inlineStr">
        <is>
          <t>TRY</t>
        </is>
      </c>
      <c r="F50" t="inlineStr">
        <is>
          <t>CLENQ Masaüstü Oversize Unisex Baskili Tisort</t>
        </is>
      </c>
      <c r="G5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CLENQ-MASAÜSTÜ-003-S</t>
        </is>
      </c>
      <c r="L50" t="n">
        <v>20</v>
      </c>
      <c r="N50" t="n">
        <v>0</v>
      </c>
      <c r="P50" t="inlineStr">
        <is>
          <t>https://raw.githubusercontent.com/dmrern/clenq-gorseller/main/CLENQ-MASAÜSTÜ-003/CLENQ-MASAÜSTÜ-003-model-on.jpg</t>
        </is>
      </c>
      <c r="Q50" t="inlineStr">
        <is>
          <t>https://raw.githubusercontent.com/dmrern/clenq-gorseller/main/CLENQ-MASAÜSTÜ-003/CLENQ-MASAÜSTÜ-003-aski-on.jpg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CLENQ-MASAÜSTÜ-003-M</t>
        </is>
      </c>
      <c r="B51" t="inlineStr">
        <is>
          <t>CLENQ-MASAÜSTÜ-003</t>
        </is>
      </c>
      <c r="C51" t="inlineStr">
        <is>
          <t>CLENQ</t>
        </is>
      </c>
      <c r="D51" t="n">
        <v>604</v>
      </c>
      <c r="E51" t="inlineStr">
        <is>
          <t>TRY</t>
        </is>
      </c>
      <c r="F51" t="inlineStr">
        <is>
          <t>CLENQ Masaüstü Oversize Unisex Baskili Tisort</t>
        </is>
      </c>
      <c r="G5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CLENQ-MASAÜSTÜ-003-M</t>
        </is>
      </c>
      <c r="L51" t="n">
        <v>20</v>
      </c>
      <c r="N51" t="n">
        <v>0</v>
      </c>
      <c r="P51" t="inlineStr">
        <is>
          <t>https://raw.githubusercontent.com/dmrern/clenq-gorseller/main/CLENQ-MASAÜSTÜ-003/CLENQ-MASAÜSTÜ-003-model-on.jpg</t>
        </is>
      </c>
      <c r="Q51" t="inlineStr">
        <is>
          <t>https://raw.githubusercontent.com/dmrern/clenq-gorseller/main/CLENQ-MASAÜSTÜ-003/CLENQ-MASAÜSTÜ-003-aski-on.jpg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CLENQ-MASAÜSTÜ-003-L</t>
        </is>
      </c>
      <c r="B52" t="inlineStr">
        <is>
          <t>CLENQ-MASAÜSTÜ-003</t>
        </is>
      </c>
      <c r="C52" t="inlineStr">
        <is>
          <t>CLENQ</t>
        </is>
      </c>
      <c r="D52" t="n">
        <v>604</v>
      </c>
      <c r="E52" t="inlineStr">
        <is>
          <t>TRY</t>
        </is>
      </c>
      <c r="F52" t="inlineStr">
        <is>
          <t>CLENQ Masaüstü Oversize Unisex Baskili Tisort</t>
        </is>
      </c>
      <c r="G5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CLENQ-MASAÜSTÜ-003-L</t>
        </is>
      </c>
      <c r="L52" t="n">
        <v>20</v>
      </c>
      <c r="N52" t="n">
        <v>0</v>
      </c>
      <c r="P52" t="inlineStr">
        <is>
          <t>https://raw.githubusercontent.com/dmrern/clenq-gorseller/main/CLENQ-MASAÜSTÜ-003/CLENQ-MASAÜSTÜ-003-model-on.jpg</t>
        </is>
      </c>
      <c r="Q52" t="inlineStr">
        <is>
          <t>https://raw.githubusercontent.com/dmrern/clenq-gorseller/main/CLENQ-MASAÜSTÜ-003/CLENQ-MASAÜSTÜ-003-aski-on.jpg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CLENQ-MASAÜSTÜ-003-XL</t>
        </is>
      </c>
      <c r="B53" t="inlineStr">
        <is>
          <t>CLENQ-MASAÜSTÜ-003</t>
        </is>
      </c>
      <c r="C53" t="inlineStr">
        <is>
          <t>CLENQ</t>
        </is>
      </c>
      <c r="D53" t="n">
        <v>604</v>
      </c>
      <c r="E53" t="inlineStr">
        <is>
          <t>TRY</t>
        </is>
      </c>
      <c r="F53" t="inlineStr">
        <is>
          <t>CLENQ Masaüstü Oversize Unisex Baskili Tisort</t>
        </is>
      </c>
      <c r="G5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CLENQ-MASAÜSTÜ-003-XL</t>
        </is>
      </c>
      <c r="L53" t="n">
        <v>20</v>
      </c>
      <c r="N53" t="n">
        <v>0</v>
      </c>
      <c r="P53" t="inlineStr">
        <is>
          <t>https://raw.githubusercontent.com/dmrern/clenq-gorseller/main/CLENQ-MASAÜSTÜ-003/CLENQ-MASAÜSTÜ-003-model-on.jpg</t>
        </is>
      </c>
      <c r="Q53" t="inlineStr">
        <is>
          <t>https://raw.githubusercontent.com/dmrern/clenq-gorseller/main/CLENQ-MASAÜSTÜ-003/CLENQ-MASAÜSTÜ-003-aski-on.jpg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CLENQ-MASAÜSTÜ-004-S</t>
        </is>
      </c>
      <c r="B54" t="inlineStr">
        <is>
          <t>CLENQ-MASAÜSTÜ-004</t>
        </is>
      </c>
      <c r="C54" t="inlineStr">
        <is>
          <t>CLENQ</t>
        </is>
      </c>
      <c r="D54" t="n">
        <v>604</v>
      </c>
      <c r="E54" t="inlineStr">
        <is>
          <t>TRY</t>
        </is>
      </c>
      <c r="F54" t="inlineStr">
        <is>
          <t>CLENQ Masaüstü Oversize Unisex Baskili Tisort</t>
        </is>
      </c>
      <c r="G5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CLENQ-MASAÜSTÜ-004-S</t>
        </is>
      </c>
      <c r="L54" t="n">
        <v>20</v>
      </c>
      <c r="N54" t="n">
        <v>0</v>
      </c>
      <c r="P54" t="inlineStr">
        <is>
          <t>https://raw.githubusercontent.com/dmrern/clenq-gorseller/main/CLENQ-MASAÜSTÜ-004/CLENQ-MASAÜSTÜ-004-model-on.jpg</t>
        </is>
      </c>
      <c r="Q54" t="inlineStr">
        <is>
          <t>https://raw.githubusercontent.com/dmrern/clenq-gorseller/main/CLENQ-MASAÜSTÜ-004/CLENQ-MASAÜSTÜ-004-aski-on.jpg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CLENQ-MASAÜSTÜ-004-M</t>
        </is>
      </c>
      <c r="B55" t="inlineStr">
        <is>
          <t>CLENQ-MASAÜSTÜ-004</t>
        </is>
      </c>
      <c r="C55" t="inlineStr">
        <is>
          <t>CLENQ</t>
        </is>
      </c>
      <c r="D55" t="n">
        <v>604</v>
      </c>
      <c r="E55" t="inlineStr">
        <is>
          <t>TRY</t>
        </is>
      </c>
      <c r="F55" t="inlineStr">
        <is>
          <t>CLENQ Masaüstü Oversize Unisex Baskili Tisort</t>
        </is>
      </c>
      <c r="G5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CLENQ-MASAÜSTÜ-004-M</t>
        </is>
      </c>
      <c r="L55" t="n">
        <v>20</v>
      </c>
      <c r="N55" t="n">
        <v>0</v>
      </c>
      <c r="P55" t="inlineStr">
        <is>
          <t>https://raw.githubusercontent.com/dmrern/clenq-gorseller/main/CLENQ-MASAÜSTÜ-004/CLENQ-MASAÜSTÜ-004-model-on.jpg</t>
        </is>
      </c>
      <c r="Q55" t="inlineStr">
        <is>
          <t>https://raw.githubusercontent.com/dmrern/clenq-gorseller/main/CLENQ-MASAÜSTÜ-004/CLENQ-MASAÜSTÜ-004-aski-on.jpg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CLENQ-MASAÜSTÜ-004-L</t>
        </is>
      </c>
      <c r="B56" t="inlineStr">
        <is>
          <t>CLENQ-MASAÜSTÜ-004</t>
        </is>
      </c>
      <c r="C56" t="inlineStr">
        <is>
          <t>CLENQ</t>
        </is>
      </c>
      <c r="D56" t="n">
        <v>604</v>
      </c>
      <c r="E56" t="inlineStr">
        <is>
          <t>TRY</t>
        </is>
      </c>
      <c r="F56" t="inlineStr">
        <is>
          <t>CLENQ Masaüstü Oversize Unisex Baskili Tisort</t>
        </is>
      </c>
      <c r="G5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CLENQ-MASAÜSTÜ-004-L</t>
        </is>
      </c>
      <c r="L56" t="n">
        <v>20</v>
      </c>
      <c r="N56" t="n">
        <v>0</v>
      </c>
      <c r="P56" t="inlineStr">
        <is>
          <t>https://raw.githubusercontent.com/dmrern/clenq-gorseller/main/CLENQ-MASAÜSTÜ-004/CLENQ-MASAÜSTÜ-004-model-on.jpg</t>
        </is>
      </c>
      <c r="Q56" t="inlineStr">
        <is>
          <t>https://raw.githubusercontent.com/dmrern/clenq-gorseller/main/CLENQ-MASAÜSTÜ-004/CLENQ-MASAÜSTÜ-004-aski-on.jpg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CLENQ-MASAÜSTÜ-004-XL</t>
        </is>
      </c>
      <c r="B57" t="inlineStr">
        <is>
          <t>CLENQ-MASAÜSTÜ-004</t>
        </is>
      </c>
      <c r="C57" t="inlineStr">
        <is>
          <t>CLENQ</t>
        </is>
      </c>
      <c r="D57" t="n">
        <v>604</v>
      </c>
      <c r="E57" t="inlineStr">
        <is>
          <t>TRY</t>
        </is>
      </c>
      <c r="F57" t="inlineStr">
        <is>
          <t>CLENQ Masaüstü Oversize Unisex Baskili Tisort</t>
        </is>
      </c>
      <c r="G5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CLENQ-MASAÜSTÜ-004-XL</t>
        </is>
      </c>
      <c r="L57" t="n">
        <v>20</v>
      </c>
      <c r="N57" t="n">
        <v>0</v>
      </c>
      <c r="P57" t="inlineStr">
        <is>
          <t>https://raw.githubusercontent.com/dmrern/clenq-gorseller/main/CLENQ-MASAÜSTÜ-004/CLENQ-MASAÜSTÜ-004-model-on.jpg</t>
        </is>
      </c>
      <c r="Q57" t="inlineStr">
        <is>
          <t>https://raw.githubusercontent.com/dmrern/clenq-gorseller/main/CLENQ-MASAÜSTÜ-004/CLENQ-MASAÜSTÜ-004-aski-on.jpg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CLENQ-MASAÜSTÜ-005-S</t>
        </is>
      </c>
      <c r="B58" t="inlineStr">
        <is>
          <t>CLENQ-MASAÜSTÜ-005</t>
        </is>
      </c>
      <c r="C58" t="inlineStr">
        <is>
          <t>CLENQ</t>
        </is>
      </c>
      <c r="D58" t="n">
        <v>604</v>
      </c>
      <c r="E58" t="inlineStr">
        <is>
          <t>TRY</t>
        </is>
      </c>
      <c r="F58" t="inlineStr">
        <is>
          <t>CLENQ Masaüstü Oversize Unisex Baskili Tisort</t>
        </is>
      </c>
      <c r="G5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CLENQ-MASAÜSTÜ-005-S</t>
        </is>
      </c>
      <c r="L58" t="n">
        <v>20</v>
      </c>
      <c r="N58" t="n">
        <v>0</v>
      </c>
      <c r="P58" t="inlineStr">
        <is>
          <t>https://raw.githubusercontent.com/dmrern/clenq-gorseller/main/CLENQ-MASAÜSTÜ-005/CLENQ-MASAÜSTÜ-005-model-on.jpg</t>
        </is>
      </c>
      <c r="Q58" t="inlineStr">
        <is>
          <t>https://raw.githubusercontent.com/dmrern/clenq-gorseller/main/CLENQ-MASAÜSTÜ-005/CLENQ-MASAÜSTÜ-005-aski-on.jpg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CLENQ-MASAÜSTÜ-005-M</t>
        </is>
      </c>
      <c r="B59" t="inlineStr">
        <is>
          <t>CLENQ-MASAÜSTÜ-005</t>
        </is>
      </c>
      <c r="C59" t="inlineStr">
        <is>
          <t>CLENQ</t>
        </is>
      </c>
      <c r="D59" t="n">
        <v>604</v>
      </c>
      <c r="E59" t="inlineStr">
        <is>
          <t>TRY</t>
        </is>
      </c>
      <c r="F59" t="inlineStr">
        <is>
          <t>CLENQ Masaüstü Oversize Unisex Baskili Tisort</t>
        </is>
      </c>
      <c r="G5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CLENQ-MASAÜSTÜ-005-M</t>
        </is>
      </c>
      <c r="L59" t="n">
        <v>20</v>
      </c>
      <c r="N59" t="n">
        <v>0</v>
      </c>
      <c r="P59" t="inlineStr">
        <is>
          <t>https://raw.githubusercontent.com/dmrern/clenq-gorseller/main/CLENQ-MASAÜSTÜ-005/CLENQ-MASAÜSTÜ-005-model-on.jpg</t>
        </is>
      </c>
      <c r="Q59" t="inlineStr">
        <is>
          <t>https://raw.githubusercontent.com/dmrern/clenq-gorseller/main/CLENQ-MASAÜSTÜ-005/CLENQ-MASAÜSTÜ-005-aski-on.jpg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CLENQ-MASAÜSTÜ-005-L</t>
        </is>
      </c>
      <c r="B60" t="inlineStr">
        <is>
          <t>CLENQ-MASAÜSTÜ-005</t>
        </is>
      </c>
      <c r="C60" t="inlineStr">
        <is>
          <t>CLENQ</t>
        </is>
      </c>
      <c r="D60" t="n">
        <v>604</v>
      </c>
      <c r="E60" t="inlineStr">
        <is>
          <t>TRY</t>
        </is>
      </c>
      <c r="F60" t="inlineStr">
        <is>
          <t>CLENQ Masaüstü Oversize Unisex Baskili Tisort</t>
        </is>
      </c>
      <c r="G6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CLENQ-MASAÜSTÜ-005-L</t>
        </is>
      </c>
      <c r="L60" t="n">
        <v>20</v>
      </c>
      <c r="N60" t="n">
        <v>0</v>
      </c>
      <c r="P60" t="inlineStr">
        <is>
          <t>https://raw.githubusercontent.com/dmrern/clenq-gorseller/main/CLENQ-MASAÜSTÜ-005/CLENQ-MASAÜSTÜ-005-model-on.jpg</t>
        </is>
      </c>
      <c r="Q60" t="inlineStr">
        <is>
          <t>https://raw.githubusercontent.com/dmrern/clenq-gorseller/main/CLENQ-MASAÜSTÜ-005/CLENQ-MASAÜSTÜ-005-aski-on.jpg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CLENQ-MASAÜSTÜ-005-XL</t>
        </is>
      </c>
      <c r="B61" t="inlineStr">
        <is>
          <t>CLENQ-MASAÜSTÜ-005</t>
        </is>
      </c>
      <c r="C61" t="inlineStr">
        <is>
          <t>CLENQ</t>
        </is>
      </c>
      <c r="D61" t="n">
        <v>604</v>
      </c>
      <c r="E61" t="inlineStr">
        <is>
          <t>TRY</t>
        </is>
      </c>
      <c r="F61" t="inlineStr">
        <is>
          <t>CLENQ Masaüstü Oversize Unisex Baskili Tisort</t>
        </is>
      </c>
      <c r="G6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CLENQ-MASAÜSTÜ-005-XL</t>
        </is>
      </c>
      <c r="L61" t="n">
        <v>20</v>
      </c>
      <c r="N61" t="n">
        <v>0</v>
      </c>
      <c r="P61" t="inlineStr">
        <is>
          <t>https://raw.githubusercontent.com/dmrern/clenq-gorseller/main/CLENQ-MASAÜSTÜ-005/CLENQ-MASAÜSTÜ-005-model-on.jpg</t>
        </is>
      </c>
      <c r="Q61" t="inlineStr">
        <is>
          <t>https://raw.githubusercontent.com/dmrern/clenq-gorseller/main/CLENQ-MASAÜSTÜ-005/CLENQ-MASAÜSTÜ-005-aski-on.jpg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CLENQ-MASAÜSTÜ-006-S</t>
        </is>
      </c>
      <c r="B62" t="inlineStr">
        <is>
          <t>CLENQ-MASAÜSTÜ-006</t>
        </is>
      </c>
      <c r="C62" t="inlineStr">
        <is>
          <t>CLENQ</t>
        </is>
      </c>
      <c r="D62" t="n">
        <v>604</v>
      </c>
      <c r="E62" t="inlineStr">
        <is>
          <t>TRY</t>
        </is>
      </c>
      <c r="F62" t="inlineStr">
        <is>
          <t>CLENQ Masaüstü Oversize Unisex Baskili Tisort</t>
        </is>
      </c>
      <c r="G6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CLENQ-MASAÜSTÜ-006-S</t>
        </is>
      </c>
      <c r="L62" t="n">
        <v>20</v>
      </c>
      <c r="N62" t="n">
        <v>0</v>
      </c>
      <c r="P62" t="inlineStr">
        <is>
          <t>https://raw.githubusercontent.com/dmrern/clenq-gorseller/main/CLENQ-MASAÜSTÜ-006/CLENQ-MASAÜSTÜ-006-model-on.jpg</t>
        </is>
      </c>
      <c r="Q62" t="inlineStr">
        <is>
          <t>https://raw.githubusercontent.com/dmrern/clenq-gorseller/main/CLENQ-MASAÜSTÜ-006/CLENQ-MASAÜSTÜ-006-aski-on.jpg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CLENQ-MASAÜSTÜ-006-M</t>
        </is>
      </c>
      <c r="B63" t="inlineStr">
        <is>
          <t>CLENQ-MASAÜSTÜ-006</t>
        </is>
      </c>
      <c r="C63" t="inlineStr">
        <is>
          <t>CLENQ</t>
        </is>
      </c>
      <c r="D63" t="n">
        <v>604</v>
      </c>
      <c r="E63" t="inlineStr">
        <is>
          <t>TRY</t>
        </is>
      </c>
      <c r="F63" t="inlineStr">
        <is>
          <t>CLENQ Masaüstü Oversize Unisex Baskili Tisort</t>
        </is>
      </c>
      <c r="G6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CLENQ-MASAÜSTÜ-006-M</t>
        </is>
      </c>
      <c r="L63" t="n">
        <v>20</v>
      </c>
      <c r="N63" t="n">
        <v>0</v>
      </c>
      <c r="P63" t="inlineStr">
        <is>
          <t>https://raw.githubusercontent.com/dmrern/clenq-gorseller/main/CLENQ-MASAÜSTÜ-006/CLENQ-MASAÜSTÜ-006-model-on.jpg</t>
        </is>
      </c>
      <c r="Q63" t="inlineStr">
        <is>
          <t>https://raw.githubusercontent.com/dmrern/clenq-gorseller/main/CLENQ-MASAÜSTÜ-006/CLENQ-MASAÜSTÜ-006-aski-on.jpg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CLENQ-MASAÜSTÜ-006-L</t>
        </is>
      </c>
      <c r="B64" t="inlineStr">
        <is>
          <t>CLENQ-MASAÜSTÜ-006</t>
        </is>
      </c>
      <c r="C64" t="inlineStr">
        <is>
          <t>CLENQ</t>
        </is>
      </c>
      <c r="D64" t="n">
        <v>604</v>
      </c>
      <c r="E64" t="inlineStr">
        <is>
          <t>TRY</t>
        </is>
      </c>
      <c r="F64" t="inlineStr">
        <is>
          <t>CLENQ Masaüstü Oversize Unisex Baskili Tisort</t>
        </is>
      </c>
      <c r="G6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CLENQ-MASAÜSTÜ-006-L</t>
        </is>
      </c>
      <c r="L64" t="n">
        <v>20</v>
      </c>
      <c r="N64" t="n">
        <v>0</v>
      </c>
      <c r="P64" t="inlineStr">
        <is>
          <t>https://raw.githubusercontent.com/dmrern/clenq-gorseller/main/CLENQ-MASAÜSTÜ-006/CLENQ-MASAÜSTÜ-006-model-on.jpg</t>
        </is>
      </c>
      <c r="Q64" t="inlineStr">
        <is>
          <t>https://raw.githubusercontent.com/dmrern/clenq-gorseller/main/CLENQ-MASAÜSTÜ-006/CLENQ-MASAÜSTÜ-006-aski-on.jpg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CLENQ-MASAÜSTÜ-006-XL</t>
        </is>
      </c>
      <c r="B65" t="inlineStr">
        <is>
          <t>CLENQ-MASAÜSTÜ-006</t>
        </is>
      </c>
      <c r="C65" t="inlineStr">
        <is>
          <t>CLENQ</t>
        </is>
      </c>
      <c r="D65" t="n">
        <v>604</v>
      </c>
      <c r="E65" t="inlineStr">
        <is>
          <t>TRY</t>
        </is>
      </c>
      <c r="F65" t="inlineStr">
        <is>
          <t>CLENQ Masaüstü Oversize Unisex Baskili Tisort</t>
        </is>
      </c>
      <c r="G6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CLENQ-MASAÜSTÜ-006-XL</t>
        </is>
      </c>
      <c r="L65" t="n">
        <v>20</v>
      </c>
      <c r="N65" t="n">
        <v>0</v>
      </c>
      <c r="P65" t="inlineStr">
        <is>
          <t>https://raw.githubusercontent.com/dmrern/clenq-gorseller/main/CLENQ-MASAÜSTÜ-006/CLENQ-MASAÜSTÜ-006-model-on.jpg</t>
        </is>
      </c>
      <c r="Q65" t="inlineStr">
        <is>
          <t>https://raw.githubusercontent.com/dmrern/clenq-gorseller/main/CLENQ-MASAÜSTÜ-006/CLENQ-MASAÜSTÜ-006-aski-on.jpg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CLENQ-MASAÜSTÜ-007-S</t>
        </is>
      </c>
      <c r="B66" t="inlineStr">
        <is>
          <t>CLENQ-MASAÜSTÜ-007</t>
        </is>
      </c>
      <c r="C66" t="inlineStr">
        <is>
          <t>CLENQ</t>
        </is>
      </c>
      <c r="D66" t="n">
        <v>604</v>
      </c>
      <c r="E66" t="inlineStr">
        <is>
          <t>TRY</t>
        </is>
      </c>
      <c r="F66" t="inlineStr">
        <is>
          <t>CLENQ Masaüstü Oversize Unisex Baskili Tisort</t>
        </is>
      </c>
      <c r="G6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CLENQ-MASAÜSTÜ-007-S</t>
        </is>
      </c>
      <c r="L66" t="n">
        <v>20</v>
      </c>
      <c r="N66" t="n">
        <v>0</v>
      </c>
      <c r="P66" t="inlineStr">
        <is>
          <t>https://raw.githubusercontent.com/dmrern/clenq-gorseller/main/CLENQ-MASAÜSTÜ-007/CLENQ-MASAÜSTÜ-007-model-on.jpg</t>
        </is>
      </c>
      <c r="Q66" t="inlineStr">
        <is>
          <t>https://raw.githubusercontent.com/dmrern/clenq-gorseller/main/CLENQ-MASAÜSTÜ-007/CLENQ-MASAÜSTÜ-007-aski-on.jpg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CLENQ-MASAÜSTÜ-007-M</t>
        </is>
      </c>
      <c r="B67" t="inlineStr">
        <is>
          <t>CLENQ-MASAÜSTÜ-007</t>
        </is>
      </c>
      <c r="C67" t="inlineStr">
        <is>
          <t>CLENQ</t>
        </is>
      </c>
      <c r="D67" t="n">
        <v>604</v>
      </c>
      <c r="E67" t="inlineStr">
        <is>
          <t>TRY</t>
        </is>
      </c>
      <c r="F67" t="inlineStr">
        <is>
          <t>CLENQ Masaüstü Oversize Unisex Baskili Tisort</t>
        </is>
      </c>
      <c r="G6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CLENQ-MASAÜSTÜ-007-M</t>
        </is>
      </c>
      <c r="L67" t="n">
        <v>20</v>
      </c>
      <c r="N67" t="n">
        <v>0</v>
      </c>
      <c r="P67" t="inlineStr">
        <is>
          <t>https://raw.githubusercontent.com/dmrern/clenq-gorseller/main/CLENQ-MASAÜSTÜ-007/CLENQ-MASAÜSTÜ-007-model-on.jpg</t>
        </is>
      </c>
      <c r="Q67" t="inlineStr">
        <is>
          <t>https://raw.githubusercontent.com/dmrern/clenq-gorseller/main/CLENQ-MASAÜSTÜ-007/CLENQ-MASAÜSTÜ-007-aski-on.jpg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CLENQ-MASAÜSTÜ-007-L</t>
        </is>
      </c>
      <c r="B68" t="inlineStr">
        <is>
          <t>CLENQ-MASAÜSTÜ-007</t>
        </is>
      </c>
      <c r="C68" t="inlineStr">
        <is>
          <t>CLENQ</t>
        </is>
      </c>
      <c r="D68" t="n">
        <v>604</v>
      </c>
      <c r="E68" t="inlineStr">
        <is>
          <t>TRY</t>
        </is>
      </c>
      <c r="F68" t="inlineStr">
        <is>
          <t>CLENQ Masaüstü Oversize Unisex Baskili Tisort</t>
        </is>
      </c>
      <c r="G6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CLENQ-MASAÜSTÜ-007-L</t>
        </is>
      </c>
      <c r="L68" t="n">
        <v>20</v>
      </c>
      <c r="N68" t="n">
        <v>0</v>
      </c>
      <c r="P68" t="inlineStr">
        <is>
          <t>https://raw.githubusercontent.com/dmrern/clenq-gorseller/main/CLENQ-MASAÜSTÜ-007/CLENQ-MASAÜSTÜ-007-model-on.jpg</t>
        </is>
      </c>
      <c r="Q68" t="inlineStr">
        <is>
          <t>https://raw.githubusercontent.com/dmrern/clenq-gorseller/main/CLENQ-MASAÜSTÜ-007/CLENQ-MASAÜSTÜ-007-aski-on.jpg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CLENQ-MASAÜSTÜ-007-XL</t>
        </is>
      </c>
      <c r="B69" t="inlineStr">
        <is>
          <t>CLENQ-MASAÜSTÜ-007</t>
        </is>
      </c>
      <c r="C69" t="inlineStr">
        <is>
          <t>CLENQ</t>
        </is>
      </c>
      <c r="D69" t="n">
        <v>604</v>
      </c>
      <c r="E69" t="inlineStr">
        <is>
          <t>TRY</t>
        </is>
      </c>
      <c r="F69" t="inlineStr">
        <is>
          <t>CLENQ Masaüstü Oversize Unisex Baskili Tisort</t>
        </is>
      </c>
      <c r="G6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CLENQ-MASAÜSTÜ-007-XL</t>
        </is>
      </c>
      <c r="L69" t="n">
        <v>20</v>
      </c>
      <c r="N69" t="n">
        <v>0</v>
      </c>
      <c r="P69" t="inlineStr">
        <is>
          <t>https://raw.githubusercontent.com/dmrern/clenq-gorseller/main/CLENQ-MASAÜSTÜ-007/CLENQ-MASAÜSTÜ-007-model-on.jpg</t>
        </is>
      </c>
      <c r="Q69" t="inlineStr">
        <is>
          <t>https://raw.githubusercontent.com/dmrern/clenq-gorseller/main/CLENQ-MASAÜSTÜ-007/CLENQ-MASAÜSTÜ-007-aski-on.jpg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CLENQ-MASAÜSTÜ-008-S</t>
        </is>
      </c>
      <c r="B70" t="inlineStr">
        <is>
          <t>CLENQ-MASAÜSTÜ-008</t>
        </is>
      </c>
      <c r="C70" t="inlineStr">
        <is>
          <t>CLENQ</t>
        </is>
      </c>
      <c r="D70" t="n">
        <v>604</v>
      </c>
      <c r="E70" t="inlineStr">
        <is>
          <t>TRY</t>
        </is>
      </c>
      <c r="F70" t="inlineStr">
        <is>
          <t>CLENQ Masaüstü Oversize Unisex Baskili Tisort</t>
        </is>
      </c>
      <c r="G7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CLENQ-MASAÜSTÜ-008-S</t>
        </is>
      </c>
      <c r="L70" t="n">
        <v>20</v>
      </c>
      <c r="N70" t="n">
        <v>0</v>
      </c>
      <c r="P70" t="inlineStr">
        <is>
          <t>https://raw.githubusercontent.com/dmrern/clenq-gorseller/main/CLENQ-MASAÜSTÜ-008/CLENQ-MASAÜSTÜ-008-model-on.jpg</t>
        </is>
      </c>
      <c r="Q70" t="inlineStr">
        <is>
          <t>https://raw.githubusercontent.com/dmrern/clenq-gorseller/main/CLENQ-MASAÜSTÜ-008/CLENQ-MASAÜSTÜ-008-aski-on.jpg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V70" t="inlineStr"/>
      <c r="W70" t="inlineStr"/>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CLENQ-MASAÜSTÜ-008-M</t>
        </is>
      </c>
      <c r="B71" t="inlineStr">
        <is>
          <t>CLENQ-MASAÜSTÜ-008</t>
        </is>
      </c>
      <c r="C71" t="inlineStr">
        <is>
          <t>CLENQ</t>
        </is>
      </c>
      <c r="D71" t="n">
        <v>604</v>
      </c>
      <c r="E71" t="inlineStr">
        <is>
          <t>TRY</t>
        </is>
      </c>
      <c r="F71" t="inlineStr">
        <is>
          <t>CLENQ Masaüstü Oversize Unisex Baskili Tisort</t>
        </is>
      </c>
      <c r="G7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CLENQ-MASAÜSTÜ-008-M</t>
        </is>
      </c>
      <c r="L71" t="n">
        <v>20</v>
      </c>
      <c r="N71" t="n">
        <v>0</v>
      </c>
      <c r="P71" t="inlineStr">
        <is>
          <t>https://raw.githubusercontent.com/dmrern/clenq-gorseller/main/CLENQ-MASAÜSTÜ-008/CLENQ-MASAÜSTÜ-008-model-on.jpg</t>
        </is>
      </c>
      <c r="Q71" t="inlineStr">
        <is>
          <t>https://raw.githubusercontent.com/dmrern/clenq-gorseller/main/CLENQ-MASAÜSTÜ-008/CLENQ-MASAÜSTÜ-008-aski-on.jpg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V71" t="inlineStr"/>
      <c r="W71" t="inlineStr"/>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CLENQ-MASAÜSTÜ-008-L</t>
        </is>
      </c>
      <c r="B72" t="inlineStr">
        <is>
          <t>CLENQ-MASAÜSTÜ-008</t>
        </is>
      </c>
      <c r="C72" t="inlineStr">
        <is>
          <t>CLENQ</t>
        </is>
      </c>
      <c r="D72" t="n">
        <v>604</v>
      </c>
      <c r="E72" t="inlineStr">
        <is>
          <t>TRY</t>
        </is>
      </c>
      <c r="F72" t="inlineStr">
        <is>
          <t>CLENQ Masaüstü Oversize Unisex Baskili Tisort</t>
        </is>
      </c>
      <c r="G7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CLENQ-MASAÜSTÜ-008-L</t>
        </is>
      </c>
      <c r="L72" t="n">
        <v>20</v>
      </c>
      <c r="N72" t="n">
        <v>0</v>
      </c>
      <c r="P72" t="inlineStr">
        <is>
          <t>https://raw.githubusercontent.com/dmrern/clenq-gorseller/main/CLENQ-MASAÜSTÜ-008/CLENQ-MASAÜSTÜ-008-model-on.jpg</t>
        </is>
      </c>
      <c r="Q72" t="inlineStr">
        <is>
          <t>https://raw.githubusercontent.com/dmrern/clenq-gorseller/main/CLENQ-MASAÜSTÜ-008/CLENQ-MASAÜSTÜ-008-aski-on.jpg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V72" t="inlineStr"/>
      <c r="W72" t="inlineStr"/>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CLENQ-MASAÜSTÜ-008-XL</t>
        </is>
      </c>
      <c r="B73" t="inlineStr">
        <is>
          <t>CLENQ-MASAÜSTÜ-008</t>
        </is>
      </c>
      <c r="C73" t="inlineStr">
        <is>
          <t>CLENQ</t>
        </is>
      </c>
      <c r="D73" t="n">
        <v>604</v>
      </c>
      <c r="E73" t="inlineStr">
        <is>
          <t>TRY</t>
        </is>
      </c>
      <c r="F73" t="inlineStr">
        <is>
          <t>CLENQ Masaüstü Oversize Unisex Baskili Tisort</t>
        </is>
      </c>
      <c r="G7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CLENQ-MASAÜSTÜ-008-XL</t>
        </is>
      </c>
      <c r="L73" t="n">
        <v>20</v>
      </c>
      <c r="N73" t="n">
        <v>0</v>
      </c>
      <c r="P73" t="inlineStr">
        <is>
          <t>https://raw.githubusercontent.com/dmrern/clenq-gorseller/main/CLENQ-MASAÜSTÜ-008/CLENQ-MASAÜSTÜ-008-model-on.jpg</t>
        </is>
      </c>
      <c r="Q73" t="inlineStr">
        <is>
          <t>https://raw.githubusercontent.com/dmrern/clenq-gorseller/main/CLENQ-MASAÜSTÜ-008/CLENQ-MASAÜSTÜ-008-aski-on.jpg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V73" t="inlineStr"/>
      <c r="W73" t="inlineStr"/>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2026-06-08T00:29:25Z</dcterms:modified>
  <cp:lastModifiedBy>Kerimcan Atabey</cp:lastModifiedBy>
</cp:coreProperties>
</file>