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V2" t="inlineStr"/>
      <c r="W2" t="inlineStr"/>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V3" t="inlineStr"/>
      <c r="W3" t="inlineStr"/>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V4" t="inlineStr"/>
      <c r="W4" t="inlineStr"/>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V5" t="inlineStr"/>
      <c r="W5" t="inlineStr"/>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2026-06-08T00:16:43Z</dcterms:modified>
  <cp:lastModifiedBy>Kerimcan Atabey</cp:lastModifiedBy>
</cp:coreProperties>
</file>