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V426" t="inlineStr"/>
      <c r="W426" t="inlineStr"/>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V427" t="inlineStr"/>
      <c r="W427" t="inlineStr"/>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V428" t="inlineStr"/>
      <c r="W428" t="inlineStr"/>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V429" t="inlineStr"/>
      <c r="W429" t="inlineStr"/>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2026-06-08T02:24:14Z</dcterms:modified>
  <cp:lastModifiedBy>Kerimcan Atabey</cp:lastModifiedBy>
</cp:coreProperties>
</file>