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V526" t="inlineStr"/>
      <c r="W526" t="inlineStr"/>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V527" t="inlineStr"/>
      <c r="W527" t="inlineStr"/>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V528" t="inlineStr"/>
      <c r="W528" t="inlineStr"/>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V529" t="inlineStr"/>
      <c r="W529" t="inlineStr"/>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2026-06-08T02:30:05Z</dcterms:modified>
  <cp:lastModifiedBy>Kerimcan Atabey</cp:lastModifiedBy>
</cp:coreProperties>
</file>