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V194" t="inlineStr"/>
      <c r="W194" t="inlineStr"/>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V195" t="inlineStr"/>
      <c r="W195" t="inlineStr"/>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V196" t="inlineStr"/>
      <c r="W196" t="inlineStr"/>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V197" t="inlineStr"/>
      <c r="W197" t="inlineStr"/>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2026-06-08T01:30:07Z</dcterms:modified>
  <cp:lastModifiedBy>Kerimcan Atabey</cp:lastModifiedBy>
</cp:coreProperties>
</file>