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V386" t="inlineStr"/>
      <c r="W386" t="inlineStr"/>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V387" t="inlineStr"/>
      <c r="W387" t="inlineStr"/>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V388" t="inlineStr"/>
      <c r="W388" t="inlineStr"/>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V389" t="inlineStr"/>
      <c r="W389" t="inlineStr"/>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2026-06-08T02:22:34Z</dcterms:modified>
  <cp:lastModifiedBy>Kerimcan Atabey</cp:lastModifiedBy>
</cp:coreProperties>
</file>