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2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CLENQ-MASAÜSTÜ-001-S</t>
        </is>
      </c>
      <c r="B42" t="inlineStr">
        <is>
          <t>CLENQ-MASAÜSTÜ-001</t>
        </is>
      </c>
      <c r="C42" t="inlineStr">
        <is>
          <t>CLENQ</t>
        </is>
      </c>
      <c r="D42" t="n">
        <v>604</v>
      </c>
      <c r="E42" t="inlineStr">
        <is>
          <t>TRY</t>
        </is>
      </c>
      <c r="F42" t="inlineStr">
        <is>
          <t>CLENQ Masaüstü Oversize Unisex Baskili Tisort</t>
        </is>
      </c>
      <c r="G4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CLENQ-MASAÜSTÜ-001-S</t>
        </is>
      </c>
      <c r="L42" t="n">
        <v>20</v>
      </c>
      <c r="N42" t="n">
        <v>0</v>
      </c>
      <c r="P42" t="inlineStr">
        <is>
          <t>https://raw.githubusercontent.com/dmrern/clenq-gorseller/main/CLENQ-MASAÜSTÜ-001/CLENQ-MASAÜSTÜ-001-model-on.jpg</t>
        </is>
      </c>
      <c r="Q42" t="inlineStr">
        <is>
          <t>https://raw.githubusercontent.com/dmrern/clenq-gorseller/main/CLENQ-MASAÜSTÜ-001/CLENQ-MASAÜSTÜ-001-aski-on.jpg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CLENQ-MASAÜSTÜ-001-M</t>
        </is>
      </c>
      <c r="B43" t="inlineStr">
        <is>
          <t>CLENQ-MASAÜSTÜ-001</t>
        </is>
      </c>
      <c r="C43" t="inlineStr">
        <is>
          <t>CLENQ</t>
        </is>
      </c>
      <c r="D43" t="n">
        <v>604</v>
      </c>
      <c r="E43" t="inlineStr">
        <is>
          <t>TRY</t>
        </is>
      </c>
      <c r="F43" t="inlineStr">
        <is>
          <t>CLENQ Masaüstü Oversize Unisex Baskili Tisort</t>
        </is>
      </c>
      <c r="G4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CLENQ-MASAÜSTÜ-001-M</t>
        </is>
      </c>
      <c r="L43" t="n">
        <v>20</v>
      </c>
      <c r="N43" t="n">
        <v>0</v>
      </c>
      <c r="P43" t="inlineStr">
        <is>
          <t>https://raw.githubusercontent.com/dmrern/clenq-gorseller/main/CLENQ-MASAÜSTÜ-001/CLENQ-MASAÜSTÜ-001-model-on.jpg</t>
        </is>
      </c>
      <c r="Q43" t="inlineStr">
        <is>
          <t>https://raw.githubusercontent.com/dmrern/clenq-gorseller/main/CLENQ-MASAÜSTÜ-001/CLENQ-MASAÜSTÜ-001-aski-on.jpg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CLENQ-MASAÜSTÜ-001-L</t>
        </is>
      </c>
      <c r="B44" t="inlineStr">
        <is>
          <t>CLENQ-MASAÜSTÜ-001</t>
        </is>
      </c>
      <c r="C44" t="inlineStr">
        <is>
          <t>CLENQ</t>
        </is>
      </c>
      <c r="D44" t="n">
        <v>604</v>
      </c>
      <c r="E44" t="inlineStr">
        <is>
          <t>TRY</t>
        </is>
      </c>
      <c r="F44" t="inlineStr">
        <is>
          <t>CLENQ Masaüstü Oversize Unisex Baskili Tisort</t>
        </is>
      </c>
      <c r="G4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CLENQ-MASAÜSTÜ-001-L</t>
        </is>
      </c>
      <c r="L44" t="n">
        <v>20</v>
      </c>
      <c r="N44" t="n">
        <v>0</v>
      </c>
      <c r="P44" t="inlineStr">
        <is>
          <t>https://raw.githubusercontent.com/dmrern/clenq-gorseller/main/CLENQ-MASAÜSTÜ-001/CLENQ-MASAÜSTÜ-001-model-on.jpg</t>
        </is>
      </c>
      <c r="Q44" t="inlineStr">
        <is>
          <t>https://raw.githubusercontent.com/dmrern/clenq-gorseller/main/CLENQ-MASAÜSTÜ-001/CLENQ-MASAÜSTÜ-001-aski-on.jpg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CLENQ-MASAÜSTÜ-001-XL</t>
        </is>
      </c>
      <c r="B45" t="inlineStr">
        <is>
          <t>CLENQ-MASAÜSTÜ-001</t>
        </is>
      </c>
      <c r="C45" t="inlineStr">
        <is>
          <t>CLENQ</t>
        </is>
      </c>
      <c r="D45" t="n">
        <v>604</v>
      </c>
      <c r="E45" t="inlineStr">
        <is>
          <t>TRY</t>
        </is>
      </c>
      <c r="F45" t="inlineStr">
        <is>
          <t>CLENQ Masaüstü Oversize Unisex Baskili Tisort</t>
        </is>
      </c>
      <c r="G4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CLENQ-MASAÜSTÜ-001-XL</t>
        </is>
      </c>
      <c r="L45" t="n">
        <v>20</v>
      </c>
      <c r="N45" t="n">
        <v>0</v>
      </c>
      <c r="P45" t="inlineStr">
        <is>
          <t>https://raw.githubusercontent.com/dmrern/clenq-gorseller/main/CLENQ-MASAÜSTÜ-001/CLENQ-MASAÜSTÜ-001-model-on.jpg</t>
        </is>
      </c>
      <c r="Q45" t="inlineStr">
        <is>
          <t>https://raw.githubusercontent.com/dmrern/clenq-gorseller/main/CLENQ-MASAÜSTÜ-001/CLENQ-MASAÜSTÜ-001-aski-on.jpg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CLENQ-MASAÜSTÜ-002-S</t>
        </is>
      </c>
      <c r="B46" t="inlineStr">
        <is>
          <t>CLENQ-MASAÜSTÜ-002</t>
        </is>
      </c>
      <c r="C46" t="inlineStr">
        <is>
          <t>CLENQ</t>
        </is>
      </c>
      <c r="D46" t="n">
        <v>604</v>
      </c>
      <c r="E46" t="inlineStr">
        <is>
          <t>TRY</t>
        </is>
      </c>
      <c r="F46" t="inlineStr">
        <is>
          <t>CLENQ Masaüstü Oversize Unisex Baskili Tisort</t>
        </is>
      </c>
      <c r="G4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CLENQ-MASAÜSTÜ-002-S</t>
        </is>
      </c>
      <c r="L46" t="n">
        <v>20</v>
      </c>
      <c r="N46" t="n">
        <v>0</v>
      </c>
      <c r="P46" t="inlineStr">
        <is>
          <t>https://raw.githubusercontent.com/dmrern/clenq-gorseller/main/CLENQ-MASAÜSTÜ-002/CLENQ-MASAÜSTÜ-002-model-on.jpg</t>
        </is>
      </c>
      <c r="Q46" t="inlineStr">
        <is>
          <t>https://raw.githubusercontent.com/dmrern/clenq-gorseller/main/CLENQ-MASAÜSTÜ-002/CLENQ-MASAÜSTÜ-002-aski-on.jpg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CLENQ-MASAÜSTÜ-002-M</t>
        </is>
      </c>
      <c r="B47" t="inlineStr">
        <is>
          <t>CLENQ-MASAÜSTÜ-002</t>
        </is>
      </c>
      <c r="C47" t="inlineStr">
        <is>
          <t>CLENQ</t>
        </is>
      </c>
      <c r="D47" t="n">
        <v>604</v>
      </c>
      <c r="E47" t="inlineStr">
        <is>
          <t>TRY</t>
        </is>
      </c>
      <c r="F47" t="inlineStr">
        <is>
          <t>CLENQ Masaüstü Oversize Unisex Baskili Tisort</t>
        </is>
      </c>
      <c r="G4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CLENQ-MASAÜSTÜ-002-M</t>
        </is>
      </c>
      <c r="L47" t="n">
        <v>20</v>
      </c>
      <c r="N47" t="n">
        <v>0</v>
      </c>
      <c r="P47" t="inlineStr">
        <is>
          <t>https://raw.githubusercontent.com/dmrern/clenq-gorseller/main/CLENQ-MASAÜSTÜ-002/CLENQ-MASAÜSTÜ-002-model-on.jpg</t>
        </is>
      </c>
      <c r="Q47" t="inlineStr">
        <is>
          <t>https://raw.githubusercontent.com/dmrern/clenq-gorseller/main/CLENQ-MASAÜSTÜ-002/CLENQ-MASAÜSTÜ-002-aski-on.jpg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CLENQ-MASAÜSTÜ-002-L</t>
        </is>
      </c>
      <c r="B48" t="inlineStr">
        <is>
          <t>CLENQ-MASAÜSTÜ-002</t>
        </is>
      </c>
      <c r="C48" t="inlineStr">
        <is>
          <t>CLENQ</t>
        </is>
      </c>
      <c r="D48" t="n">
        <v>604</v>
      </c>
      <c r="E48" t="inlineStr">
        <is>
          <t>TRY</t>
        </is>
      </c>
      <c r="F48" t="inlineStr">
        <is>
          <t>CLENQ Masaüstü Oversize Unisex Baskili Tisort</t>
        </is>
      </c>
      <c r="G4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CLENQ-MASAÜSTÜ-002-L</t>
        </is>
      </c>
      <c r="L48" t="n">
        <v>20</v>
      </c>
      <c r="N48" t="n">
        <v>0</v>
      </c>
      <c r="P48" t="inlineStr">
        <is>
          <t>https://raw.githubusercontent.com/dmrern/clenq-gorseller/main/CLENQ-MASAÜSTÜ-002/CLENQ-MASAÜSTÜ-002-model-on.jpg</t>
        </is>
      </c>
      <c r="Q48" t="inlineStr">
        <is>
          <t>https://raw.githubusercontent.com/dmrern/clenq-gorseller/main/CLENQ-MASAÜSTÜ-002/CLENQ-MASAÜSTÜ-002-aski-on.jpg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CLENQ-MASAÜSTÜ-002-XL</t>
        </is>
      </c>
      <c r="B49" t="inlineStr">
        <is>
          <t>CLENQ-MASAÜSTÜ-002</t>
        </is>
      </c>
      <c r="C49" t="inlineStr">
        <is>
          <t>CLENQ</t>
        </is>
      </c>
      <c r="D49" t="n">
        <v>604</v>
      </c>
      <c r="E49" t="inlineStr">
        <is>
          <t>TRY</t>
        </is>
      </c>
      <c r="F49" t="inlineStr">
        <is>
          <t>CLENQ Masaüstü Oversize Unisex Baskili Tisort</t>
        </is>
      </c>
      <c r="G4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CLENQ-MASAÜSTÜ-002-XL</t>
        </is>
      </c>
      <c r="L49" t="n">
        <v>20</v>
      </c>
      <c r="N49" t="n">
        <v>0</v>
      </c>
      <c r="P49" t="inlineStr">
        <is>
          <t>https://raw.githubusercontent.com/dmrern/clenq-gorseller/main/CLENQ-MASAÜSTÜ-002/CLENQ-MASAÜSTÜ-002-model-on.jpg</t>
        </is>
      </c>
      <c r="Q49" t="inlineStr">
        <is>
          <t>https://raw.githubusercontent.com/dmrern/clenq-gorseller/main/CLENQ-MASAÜSTÜ-002/CLENQ-MASAÜSTÜ-002-aski-on.jpg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CLENQ-MASAÜSTÜ-003-S</t>
        </is>
      </c>
      <c r="B50" t="inlineStr">
        <is>
          <t>CLENQ-MASAÜSTÜ-003</t>
        </is>
      </c>
      <c r="C50" t="inlineStr">
        <is>
          <t>CLENQ</t>
        </is>
      </c>
      <c r="D50" t="n">
        <v>604</v>
      </c>
      <c r="E50" t="inlineStr">
        <is>
          <t>TRY</t>
        </is>
      </c>
      <c r="F50" t="inlineStr">
        <is>
          <t>CLENQ Masaüstü Oversize Unisex Baskili Tisort</t>
        </is>
      </c>
      <c r="G5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CLENQ-MASAÜSTÜ-003-S</t>
        </is>
      </c>
      <c r="L50" t="n">
        <v>20</v>
      </c>
      <c r="N50" t="n">
        <v>0</v>
      </c>
      <c r="P50" t="inlineStr">
        <is>
          <t>https://raw.githubusercontent.com/dmrern/clenq-gorseller/main/CLENQ-MASAÜSTÜ-003/CLENQ-MASAÜSTÜ-003-model-on.jpg</t>
        </is>
      </c>
      <c r="Q50" t="inlineStr">
        <is>
          <t>https://raw.githubusercontent.com/dmrern/clenq-gorseller/main/CLENQ-MASAÜSTÜ-003/CLENQ-MASAÜSTÜ-003-aski-on.jpg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CLENQ-MASAÜSTÜ-003-M</t>
        </is>
      </c>
      <c r="B51" t="inlineStr">
        <is>
          <t>CLENQ-MASAÜSTÜ-003</t>
        </is>
      </c>
      <c r="C51" t="inlineStr">
        <is>
          <t>CLENQ</t>
        </is>
      </c>
      <c r="D51" t="n">
        <v>604</v>
      </c>
      <c r="E51" t="inlineStr">
        <is>
          <t>TRY</t>
        </is>
      </c>
      <c r="F51" t="inlineStr">
        <is>
          <t>CLENQ Masaüstü Oversize Unisex Baskili Tisort</t>
        </is>
      </c>
      <c r="G5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CLENQ-MASAÜSTÜ-003-M</t>
        </is>
      </c>
      <c r="L51" t="n">
        <v>20</v>
      </c>
      <c r="N51" t="n">
        <v>0</v>
      </c>
      <c r="P51" t="inlineStr">
        <is>
          <t>https://raw.githubusercontent.com/dmrern/clenq-gorseller/main/CLENQ-MASAÜSTÜ-003/CLENQ-MASAÜSTÜ-003-model-on.jpg</t>
        </is>
      </c>
      <c r="Q51" t="inlineStr">
        <is>
          <t>https://raw.githubusercontent.com/dmrern/clenq-gorseller/main/CLENQ-MASAÜSTÜ-003/CLENQ-MASAÜSTÜ-003-aski-on.jpg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CLENQ-MASAÜSTÜ-003-L</t>
        </is>
      </c>
      <c r="B52" t="inlineStr">
        <is>
          <t>CLENQ-MASAÜSTÜ-003</t>
        </is>
      </c>
      <c r="C52" t="inlineStr">
        <is>
          <t>CLENQ</t>
        </is>
      </c>
      <c r="D52" t="n">
        <v>604</v>
      </c>
      <c r="E52" t="inlineStr">
        <is>
          <t>TRY</t>
        </is>
      </c>
      <c r="F52" t="inlineStr">
        <is>
          <t>CLENQ Masaüstü Oversize Unisex Baskili Tisort</t>
        </is>
      </c>
      <c r="G5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CLENQ-MASAÜSTÜ-003-L</t>
        </is>
      </c>
      <c r="L52" t="n">
        <v>20</v>
      </c>
      <c r="N52" t="n">
        <v>0</v>
      </c>
      <c r="P52" t="inlineStr">
        <is>
          <t>https://raw.githubusercontent.com/dmrern/clenq-gorseller/main/CLENQ-MASAÜSTÜ-003/CLENQ-MASAÜSTÜ-003-model-on.jpg</t>
        </is>
      </c>
      <c r="Q52" t="inlineStr">
        <is>
          <t>https://raw.githubusercontent.com/dmrern/clenq-gorseller/main/CLENQ-MASAÜSTÜ-003/CLENQ-MASAÜSTÜ-003-aski-on.jpg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CLENQ-MASAÜSTÜ-003-XL</t>
        </is>
      </c>
      <c r="B53" t="inlineStr">
        <is>
          <t>CLENQ-MASAÜSTÜ-003</t>
        </is>
      </c>
      <c r="C53" t="inlineStr">
        <is>
          <t>CLENQ</t>
        </is>
      </c>
      <c r="D53" t="n">
        <v>604</v>
      </c>
      <c r="E53" t="inlineStr">
        <is>
          <t>TRY</t>
        </is>
      </c>
      <c r="F53" t="inlineStr">
        <is>
          <t>CLENQ Masaüstü Oversize Unisex Baskili Tisort</t>
        </is>
      </c>
      <c r="G5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CLENQ-MASAÜSTÜ-003-XL</t>
        </is>
      </c>
      <c r="L53" t="n">
        <v>20</v>
      </c>
      <c r="N53" t="n">
        <v>0</v>
      </c>
      <c r="P53" t="inlineStr">
        <is>
          <t>https://raw.githubusercontent.com/dmrern/clenq-gorseller/main/CLENQ-MASAÜSTÜ-003/CLENQ-MASAÜSTÜ-003-model-on.jpg</t>
        </is>
      </c>
      <c r="Q53" t="inlineStr">
        <is>
          <t>https://raw.githubusercontent.com/dmrern/clenq-gorseller/main/CLENQ-MASAÜSTÜ-003/CLENQ-MASAÜSTÜ-003-aski-on.jpg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CLENQ-MASAÜSTÜ-004-S</t>
        </is>
      </c>
      <c r="B54" t="inlineStr">
        <is>
          <t>CLENQ-MASAÜSTÜ-004</t>
        </is>
      </c>
      <c r="C54" t="inlineStr">
        <is>
          <t>CLENQ</t>
        </is>
      </c>
      <c r="D54" t="n">
        <v>604</v>
      </c>
      <c r="E54" t="inlineStr">
        <is>
          <t>TRY</t>
        </is>
      </c>
      <c r="F54" t="inlineStr">
        <is>
          <t>CLENQ Masaüstü Oversize Unisex Baskili Tisort</t>
        </is>
      </c>
      <c r="G5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CLENQ-MASAÜSTÜ-004-S</t>
        </is>
      </c>
      <c r="L54" t="n">
        <v>20</v>
      </c>
      <c r="N54" t="n">
        <v>0</v>
      </c>
      <c r="P54" t="inlineStr">
        <is>
          <t>https://raw.githubusercontent.com/dmrern/clenq-gorseller/main/CLENQ-MASAÜSTÜ-004/CLENQ-MASAÜSTÜ-004-model-on.jpg</t>
        </is>
      </c>
      <c r="Q54" t="inlineStr">
        <is>
          <t>https://raw.githubusercontent.com/dmrern/clenq-gorseller/main/CLENQ-MASAÜSTÜ-004/CLENQ-MASAÜSTÜ-004-aski-on.jpg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CLENQ-MASAÜSTÜ-004-M</t>
        </is>
      </c>
      <c r="B55" t="inlineStr">
        <is>
          <t>CLENQ-MASAÜSTÜ-004</t>
        </is>
      </c>
      <c r="C55" t="inlineStr">
        <is>
          <t>CLENQ</t>
        </is>
      </c>
      <c r="D55" t="n">
        <v>604</v>
      </c>
      <c r="E55" t="inlineStr">
        <is>
          <t>TRY</t>
        </is>
      </c>
      <c r="F55" t="inlineStr">
        <is>
          <t>CLENQ Masaüstü Oversize Unisex Baskili Tisort</t>
        </is>
      </c>
      <c r="G5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CLENQ-MASAÜSTÜ-004-M</t>
        </is>
      </c>
      <c r="L55" t="n">
        <v>20</v>
      </c>
      <c r="N55" t="n">
        <v>0</v>
      </c>
      <c r="P55" t="inlineStr">
        <is>
          <t>https://raw.githubusercontent.com/dmrern/clenq-gorseller/main/CLENQ-MASAÜSTÜ-004/CLENQ-MASAÜSTÜ-004-model-on.jpg</t>
        </is>
      </c>
      <c r="Q55" t="inlineStr">
        <is>
          <t>https://raw.githubusercontent.com/dmrern/clenq-gorseller/main/CLENQ-MASAÜSTÜ-004/CLENQ-MASAÜSTÜ-004-aski-on.jpg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CLENQ-MASAÜSTÜ-004-L</t>
        </is>
      </c>
      <c r="B56" t="inlineStr">
        <is>
          <t>CLENQ-MASAÜSTÜ-004</t>
        </is>
      </c>
      <c r="C56" t="inlineStr">
        <is>
          <t>CLENQ</t>
        </is>
      </c>
      <c r="D56" t="n">
        <v>604</v>
      </c>
      <c r="E56" t="inlineStr">
        <is>
          <t>TRY</t>
        </is>
      </c>
      <c r="F56" t="inlineStr">
        <is>
          <t>CLENQ Masaüstü Oversize Unisex Baskili Tisort</t>
        </is>
      </c>
      <c r="G5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CLENQ-MASAÜSTÜ-004-L</t>
        </is>
      </c>
      <c r="L56" t="n">
        <v>20</v>
      </c>
      <c r="N56" t="n">
        <v>0</v>
      </c>
      <c r="P56" t="inlineStr">
        <is>
          <t>https://raw.githubusercontent.com/dmrern/clenq-gorseller/main/CLENQ-MASAÜSTÜ-004/CLENQ-MASAÜSTÜ-004-model-on.jpg</t>
        </is>
      </c>
      <c r="Q56" t="inlineStr">
        <is>
          <t>https://raw.githubusercontent.com/dmrern/clenq-gorseller/main/CLENQ-MASAÜSTÜ-004/CLENQ-MASAÜSTÜ-004-aski-on.jpg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CLENQ-MASAÜSTÜ-004-XL</t>
        </is>
      </c>
      <c r="B57" t="inlineStr">
        <is>
          <t>CLENQ-MASAÜSTÜ-004</t>
        </is>
      </c>
      <c r="C57" t="inlineStr">
        <is>
          <t>CLENQ</t>
        </is>
      </c>
      <c r="D57" t="n">
        <v>604</v>
      </c>
      <c r="E57" t="inlineStr">
        <is>
          <t>TRY</t>
        </is>
      </c>
      <c r="F57" t="inlineStr">
        <is>
          <t>CLENQ Masaüstü Oversize Unisex Baskili Tisort</t>
        </is>
      </c>
      <c r="G5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CLENQ-MASAÜSTÜ-004-XL</t>
        </is>
      </c>
      <c r="L57" t="n">
        <v>20</v>
      </c>
      <c r="N57" t="n">
        <v>0</v>
      </c>
      <c r="P57" t="inlineStr">
        <is>
          <t>https://raw.githubusercontent.com/dmrern/clenq-gorseller/main/CLENQ-MASAÜSTÜ-004/CLENQ-MASAÜSTÜ-004-model-on.jpg</t>
        </is>
      </c>
      <c r="Q57" t="inlineStr">
        <is>
          <t>https://raw.githubusercontent.com/dmrern/clenq-gorseller/main/CLENQ-MASAÜSTÜ-004/CLENQ-MASAÜSTÜ-004-aski-on.jpg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CLENQ-MASAÜSTÜ-005-S</t>
        </is>
      </c>
      <c r="B58" t="inlineStr">
        <is>
          <t>CLENQ-MASAÜSTÜ-005</t>
        </is>
      </c>
      <c r="C58" t="inlineStr">
        <is>
          <t>CLENQ</t>
        </is>
      </c>
      <c r="D58" t="n">
        <v>604</v>
      </c>
      <c r="E58" t="inlineStr">
        <is>
          <t>TRY</t>
        </is>
      </c>
      <c r="F58" t="inlineStr">
        <is>
          <t>CLENQ Masaüstü Oversize Unisex Baskili Tisort</t>
        </is>
      </c>
      <c r="G5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CLENQ-MASAÜSTÜ-005-S</t>
        </is>
      </c>
      <c r="L58" t="n">
        <v>20</v>
      </c>
      <c r="N58" t="n">
        <v>0</v>
      </c>
      <c r="P58" t="inlineStr">
        <is>
          <t>https://raw.githubusercontent.com/dmrern/clenq-gorseller/main/CLENQ-MASAÜSTÜ-005/CLENQ-MASAÜSTÜ-005-model-on.jpg</t>
        </is>
      </c>
      <c r="Q58" t="inlineStr">
        <is>
          <t>https://raw.githubusercontent.com/dmrern/clenq-gorseller/main/CLENQ-MASAÜSTÜ-005/CLENQ-MASAÜSTÜ-005-aski-on.jpg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CLENQ-MASAÜSTÜ-005-M</t>
        </is>
      </c>
      <c r="B59" t="inlineStr">
        <is>
          <t>CLENQ-MASAÜSTÜ-005</t>
        </is>
      </c>
      <c r="C59" t="inlineStr">
        <is>
          <t>CLENQ</t>
        </is>
      </c>
      <c r="D59" t="n">
        <v>604</v>
      </c>
      <c r="E59" t="inlineStr">
        <is>
          <t>TRY</t>
        </is>
      </c>
      <c r="F59" t="inlineStr">
        <is>
          <t>CLENQ Masaüstü Oversize Unisex Baskili Tisort</t>
        </is>
      </c>
      <c r="G5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CLENQ-MASAÜSTÜ-005-M</t>
        </is>
      </c>
      <c r="L59" t="n">
        <v>20</v>
      </c>
      <c r="N59" t="n">
        <v>0</v>
      </c>
      <c r="P59" t="inlineStr">
        <is>
          <t>https://raw.githubusercontent.com/dmrern/clenq-gorseller/main/CLENQ-MASAÜSTÜ-005/CLENQ-MASAÜSTÜ-005-model-on.jpg</t>
        </is>
      </c>
      <c r="Q59" t="inlineStr">
        <is>
          <t>https://raw.githubusercontent.com/dmrern/clenq-gorseller/main/CLENQ-MASAÜSTÜ-005/CLENQ-MASAÜSTÜ-005-aski-on.jpg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CLENQ-MASAÜSTÜ-005-L</t>
        </is>
      </c>
      <c r="B60" t="inlineStr">
        <is>
          <t>CLENQ-MASAÜSTÜ-005</t>
        </is>
      </c>
      <c r="C60" t="inlineStr">
        <is>
          <t>CLENQ</t>
        </is>
      </c>
      <c r="D60" t="n">
        <v>604</v>
      </c>
      <c r="E60" t="inlineStr">
        <is>
          <t>TRY</t>
        </is>
      </c>
      <c r="F60" t="inlineStr">
        <is>
          <t>CLENQ Masaüstü Oversize Unisex Baskili Tisort</t>
        </is>
      </c>
      <c r="G6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CLENQ-MASAÜSTÜ-005-L</t>
        </is>
      </c>
      <c r="L60" t="n">
        <v>20</v>
      </c>
      <c r="N60" t="n">
        <v>0</v>
      </c>
      <c r="P60" t="inlineStr">
        <is>
          <t>https://raw.githubusercontent.com/dmrern/clenq-gorseller/main/CLENQ-MASAÜSTÜ-005/CLENQ-MASAÜSTÜ-005-model-on.jpg</t>
        </is>
      </c>
      <c r="Q60" t="inlineStr">
        <is>
          <t>https://raw.githubusercontent.com/dmrern/clenq-gorseller/main/CLENQ-MASAÜSTÜ-005/CLENQ-MASAÜSTÜ-005-aski-on.jpg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CLENQ-MASAÜSTÜ-005-XL</t>
        </is>
      </c>
      <c r="B61" t="inlineStr">
        <is>
          <t>CLENQ-MASAÜSTÜ-005</t>
        </is>
      </c>
      <c r="C61" t="inlineStr">
        <is>
          <t>CLENQ</t>
        </is>
      </c>
      <c r="D61" t="n">
        <v>604</v>
      </c>
      <c r="E61" t="inlineStr">
        <is>
          <t>TRY</t>
        </is>
      </c>
      <c r="F61" t="inlineStr">
        <is>
          <t>CLENQ Masaüstü Oversize Unisex Baskili Tisort</t>
        </is>
      </c>
      <c r="G6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CLENQ-MASAÜSTÜ-005-XL</t>
        </is>
      </c>
      <c r="L61" t="n">
        <v>20</v>
      </c>
      <c r="N61" t="n">
        <v>0</v>
      </c>
      <c r="P61" t="inlineStr">
        <is>
          <t>https://raw.githubusercontent.com/dmrern/clenq-gorseller/main/CLENQ-MASAÜSTÜ-005/CLENQ-MASAÜSTÜ-005-model-on.jpg</t>
        </is>
      </c>
      <c r="Q61" t="inlineStr">
        <is>
          <t>https://raw.githubusercontent.com/dmrern/clenq-gorseller/main/CLENQ-MASAÜSTÜ-005/CLENQ-MASAÜSTÜ-005-aski-on.jpg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CLENQ-MASAÜSTÜ-006-S</t>
        </is>
      </c>
      <c r="B62" t="inlineStr">
        <is>
          <t>CLENQ-MASAÜSTÜ-006</t>
        </is>
      </c>
      <c r="C62" t="inlineStr">
        <is>
          <t>CLENQ</t>
        </is>
      </c>
      <c r="D62" t="n">
        <v>604</v>
      </c>
      <c r="E62" t="inlineStr">
        <is>
          <t>TRY</t>
        </is>
      </c>
      <c r="F62" t="inlineStr">
        <is>
          <t>CLENQ Masaüstü Oversize Unisex Baskili Tisort</t>
        </is>
      </c>
      <c r="G6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CLENQ-MASAÜSTÜ-006-S</t>
        </is>
      </c>
      <c r="L62" t="n">
        <v>20</v>
      </c>
      <c r="N62" t="n">
        <v>0</v>
      </c>
      <c r="P62" t="inlineStr">
        <is>
          <t>https://raw.githubusercontent.com/dmrern/clenq-gorseller/main/CLENQ-MASAÜSTÜ-006/CLENQ-MASAÜSTÜ-006-model-on.jpg</t>
        </is>
      </c>
      <c r="Q62" t="inlineStr">
        <is>
          <t>https://raw.githubusercontent.com/dmrern/clenq-gorseller/main/CLENQ-MASAÜSTÜ-006/CLENQ-MASAÜSTÜ-006-aski-on.jpg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CLENQ-MASAÜSTÜ-006-M</t>
        </is>
      </c>
      <c r="B63" t="inlineStr">
        <is>
          <t>CLENQ-MASAÜSTÜ-006</t>
        </is>
      </c>
      <c r="C63" t="inlineStr">
        <is>
          <t>CLENQ</t>
        </is>
      </c>
      <c r="D63" t="n">
        <v>604</v>
      </c>
      <c r="E63" t="inlineStr">
        <is>
          <t>TRY</t>
        </is>
      </c>
      <c r="F63" t="inlineStr">
        <is>
          <t>CLENQ Masaüstü Oversize Unisex Baskili Tisort</t>
        </is>
      </c>
      <c r="G6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CLENQ-MASAÜSTÜ-006-M</t>
        </is>
      </c>
      <c r="L63" t="n">
        <v>20</v>
      </c>
      <c r="N63" t="n">
        <v>0</v>
      </c>
      <c r="P63" t="inlineStr">
        <is>
          <t>https://raw.githubusercontent.com/dmrern/clenq-gorseller/main/CLENQ-MASAÜSTÜ-006/CLENQ-MASAÜSTÜ-006-model-on.jpg</t>
        </is>
      </c>
      <c r="Q63" t="inlineStr">
        <is>
          <t>https://raw.githubusercontent.com/dmrern/clenq-gorseller/main/CLENQ-MASAÜSTÜ-006/CLENQ-MASAÜSTÜ-006-aski-on.jpg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CLENQ-MASAÜSTÜ-006-L</t>
        </is>
      </c>
      <c r="B64" t="inlineStr">
        <is>
          <t>CLENQ-MASAÜSTÜ-006</t>
        </is>
      </c>
      <c r="C64" t="inlineStr">
        <is>
          <t>CLENQ</t>
        </is>
      </c>
      <c r="D64" t="n">
        <v>604</v>
      </c>
      <c r="E64" t="inlineStr">
        <is>
          <t>TRY</t>
        </is>
      </c>
      <c r="F64" t="inlineStr">
        <is>
          <t>CLENQ Masaüstü Oversize Unisex Baskili Tisort</t>
        </is>
      </c>
      <c r="G6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CLENQ-MASAÜSTÜ-006-L</t>
        </is>
      </c>
      <c r="L64" t="n">
        <v>20</v>
      </c>
      <c r="N64" t="n">
        <v>0</v>
      </c>
      <c r="P64" t="inlineStr">
        <is>
          <t>https://raw.githubusercontent.com/dmrern/clenq-gorseller/main/CLENQ-MASAÜSTÜ-006/CLENQ-MASAÜSTÜ-006-model-on.jpg</t>
        </is>
      </c>
      <c r="Q64" t="inlineStr">
        <is>
          <t>https://raw.githubusercontent.com/dmrern/clenq-gorseller/main/CLENQ-MASAÜSTÜ-006/CLENQ-MASAÜSTÜ-006-aski-on.jpg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CLENQ-MASAÜSTÜ-006-XL</t>
        </is>
      </c>
      <c r="B65" t="inlineStr">
        <is>
          <t>CLENQ-MASAÜSTÜ-006</t>
        </is>
      </c>
      <c r="C65" t="inlineStr">
        <is>
          <t>CLENQ</t>
        </is>
      </c>
      <c r="D65" t="n">
        <v>604</v>
      </c>
      <c r="E65" t="inlineStr">
        <is>
          <t>TRY</t>
        </is>
      </c>
      <c r="F65" t="inlineStr">
        <is>
          <t>CLENQ Masaüstü Oversize Unisex Baskili Tisort</t>
        </is>
      </c>
      <c r="G6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CLENQ-MASAÜSTÜ-006-XL</t>
        </is>
      </c>
      <c r="L65" t="n">
        <v>20</v>
      </c>
      <c r="N65" t="n">
        <v>0</v>
      </c>
      <c r="P65" t="inlineStr">
        <is>
          <t>https://raw.githubusercontent.com/dmrern/clenq-gorseller/main/CLENQ-MASAÜSTÜ-006/CLENQ-MASAÜSTÜ-006-model-on.jpg</t>
        </is>
      </c>
      <c r="Q65" t="inlineStr">
        <is>
          <t>https://raw.githubusercontent.com/dmrern/clenq-gorseller/main/CLENQ-MASAÜSTÜ-006/CLENQ-MASAÜSTÜ-006-aski-on.jpg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CLENQ-MASAÜSTÜ-007-S</t>
        </is>
      </c>
      <c r="B66" t="inlineStr">
        <is>
          <t>CLENQ-MASAÜSTÜ-007</t>
        </is>
      </c>
      <c r="C66" t="inlineStr">
        <is>
          <t>CLENQ</t>
        </is>
      </c>
      <c r="D66" t="n">
        <v>604</v>
      </c>
      <c r="E66" t="inlineStr">
        <is>
          <t>TRY</t>
        </is>
      </c>
      <c r="F66" t="inlineStr">
        <is>
          <t>CLENQ Masaüstü Oversize Unisex Baskili Tisort</t>
        </is>
      </c>
      <c r="G6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CLENQ-MASAÜSTÜ-007-S</t>
        </is>
      </c>
      <c r="L66" t="n">
        <v>20</v>
      </c>
      <c r="N66" t="n">
        <v>0</v>
      </c>
      <c r="P66" t="inlineStr">
        <is>
          <t>https://raw.githubusercontent.com/dmrern/clenq-gorseller/main/CLENQ-MASAÜSTÜ-007/CLENQ-MASAÜSTÜ-007-model-on.jpg</t>
        </is>
      </c>
      <c r="Q66" t="inlineStr">
        <is>
          <t>https://raw.githubusercontent.com/dmrern/clenq-gorseller/main/CLENQ-MASAÜSTÜ-007/CLENQ-MASAÜSTÜ-007-aski-on.jpg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CLENQ-MASAÜSTÜ-007-M</t>
        </is>
      </c>
      <c r="B67" t="inlineStr">
        <is>
          <t>CLENQ-MASAÜSTÜ-007</t>
        </is>
      </c>
      <c r="C67" t="inlineStr">
        <is>
          <t>CLENQ</t>
        </is>
      </c>
      <c r="D67" t="n">
        <v>604</v>
      </c>
      <c r="E67" t="inlineStr">
        <is>
          <t>TRY</t>
        </is>
      </c>
      <c r="F67" t="inlineStr">
        <is>
          <t>CLENQ Masaüstü Oversize Unisex Baskili Tisort</t>
        </is>
      </c>
      <c r="G6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CLENQ-MASAÜSTÜ-007-M</t>
        </is>
      </c>
      <c r="L67" t="n">
        <v>20</v>
      </c>
      <c r="N67" t="n">
        <v>0</v>
      </c>
      <c r="P67" t="inlineStr">
        <is>
          <t>https://raw.githubusercontent.com/dmrern/clenq-gorseller/main/CLENQ-MASAÜSTÜ-007/CLENQ-MASAÜSTÜ-007-model-on.jpg</t>
        </is>
      </c>
      <c r="Q67" t="inlineStr">
        <is>
          <t>https://raw.githubusercontent.com/dmrern/clenq-gorseller/main/CLENQ-MASAÜSTÜ-007/CLENQ-MASAÜSTÜ-007-aski-on.jpg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CLENQ-MASAÜSTÜ-007-L</t>
        </is>
      </c>
      <c r="B68" t="inlineStr">
        <is>
          <t>CLENQ-MASAÜSTÜ-007</t>
        </is>
      </c>
      <c r="C68" t="inlineStr">
        <is>
          <t>CLENQ</t>
        </is>
      </c>
      <c r="D68" t="n">
        <v>604</v>
      </c>
      <c r="E68" t="inlineStr">
        <is>
          <t>TRY</t>
        </is>
      </c>
      <c r="F68" t="inlineStr">
        <is>
          <t>CLENQ Masaüstü Oversize Unisex Baskili Tisort</t>
        </is>
      </c>
      <c r="G6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CLENQ-MASAÜSTÜ-007-L</t>
        </is>
      </c>
      <c r="L68" t="n">
        <v>20</v>
      </c>
      <c r="N68" t="n">
        <v>0</v>
      </c>
      <c r="P68" t="inlineStr">
        <is>
          <t>https://raw.githubusercontent.com/dmrern/clenq-gorseller/main/CLENQ-MASAÜSTÜ-007/CLENQ-MASAÜSTÜ-007-model-on.jpg</t>
        </is>
      </c>
      <c r="Q68" t="inlineStr">
        <is>
          <t>https://raw.githubusercontent.com/dmrern/clenq-gorseller/main/CLENQ-MASAÜSTÜ-007/CLENQ-MASAÜSTÜ-007-aski-on.jpg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CLENQ-MASAÜSTÜ-007-XL</t>
        </is>
      </c>
      <c r="B69" t="inlineStr">
        <is>
          <t>CLENQ-MASAÜSTÜ-007</t>
        </is>
      </c>
      <c r="C69" t="inlineStr">
        <is>
          <t>CLENQ</t>
        </is>
      </c>
      <c r="D69" t="n">
        <v>604</v>
      </c>
      <c r="E69" t="inlineStr">
        <is>
          <t>TRY</t>
        </is>
      </c>
      <c r="F69" t="inlineStr">
        <is>
          <t>CLENQ Masaüstü Oversize Unisex Baskili Tisort</t>
        </is>
      </c>
      <c r="G6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CLENQ-MASAÜSTÜ-007-XL</t>
        </is>
      </c>
      <c r="L69" t="n">
        <v>20</v>
      </c>
      <c r="N69" t="n">
        <v>0</v>
      </c>
      <c r="P69" t="inlineStr">
        <is>
          <t>https://raw.githubusercontent.com/dmrern/clenq-gorseller/main/CLENQ-MASAÜSTÜ-007/CLENQ-MASAÜSTÜ-007-model-on.jpg</t>
        </is>
      </c>
      <c r="Q69" t="inlineStr">
        <is>
          <t>https://raw.githubusercontent.com/dmrern/clenq-gorseller/main/CLENQ-MASAÜSTÜ-007/CLENQ-MASAÜSTÜ-007-aski-on.jpg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CLENQ-MASAÜSTÜ-008-S</t>
        </is>
      </c>
      <c r="B70" t="inlineStr">
        <is>
          <t>CLENQ-MASAÜSTÜ-008</t>
        </is>
      </c>
      <c r="C70" t="inlineStr">
        <is>
          <t>CLENQ</t>
        </is>
      </c>
      <c r="D70" t="n">
        <v>604</v>
      </c>
      <c r="E70" t="inlineStr">
        <is>
          <t>TRY</t>
        </is>
      </c>
      <c r="F70" t="inlineStr">
        <is>
          <t>CLENQ Masaüstü Oversize Unisex Baskili Tisort</t>
        </is>
      </c>
      <c r="G7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CLENQ-MASAÜSTÜ-008-S</t>
        </is>
      </c>
      <c r="L70" t="n">
        <v>20</v>
      </c>
      <c r="N70" t="n">
        <v>0</v>
      </c>
      <c r="P70" t="inlineStr">
        <is>
          <t>https://raw.githubusercontent.com/dmrern/clenq-gorseller/main/CLENQ-MASAÜSTÜ-008/CLENQ-MASAÜSTÜ-008-model-on.jpg</t>
        </is>
      </c>
      <c r="Q70" t="inlineStr">
        <is>
          <t>https://raw.githubusercontent.com/dmrern/clenq-gorseller/main/CLENQ-MASAÜSTÜ-008/CLENQ-MASAÜSTÜ-008-aski-on.jpg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CLENQ-MASAÜSTÜ-008-M</t>
        </is>
      </c>
      <c r="B71" t="inlineStr">
        <is>
          <t>CLENQ-MASAÜSTÜ-008</t>
        </is>
      </c>
      <c r="C71" t="inlineStr">
        <is>
          <t>CLENQ</t>
        </is>
      </c>
      <c r="D71" t="n">
        <v>604</v>
      </c>
      <c r="E71" t="inlineStr">
        <is>
          <t>TRY</t>
        </is>
      </c>
      <c r="F71" t="inlineStr">
        <is>
          <t>CLENQ Masaüstü Oversize Unisex Baskili Tisort</t>
        </is>
      </c>
      <c r="G7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CLENQ-MASAÜSTÜ-008-M</t>
        </is>
      </c>
      <c r="L71" t="n">
        <v>20</v>
      </c>
      <c r="N71" t="n">
        <v>0</v>
      </c>
      <c r="P71" t="inlineStr">
        <is>
          <t>https://raw.githubusercontent.com/dmrern/clenq-gorseller/main/CLENQ-MASAÜSTÜ-008/CLENQ-MASAÜSTÜ-008-model-on.jpg</t>
        </is>
      </c>
      <c r="Q71" t="inlineStr">
        <is>
          <t>https://raw.githubusercontent.com/dmrern/clenq-gorseller/main/CLENQ-MASAÜSTÜ-008/CLENQ-MASAÜSTÜ-008-aski-on.jpg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CLENQ-MASAÜSTÜ-008-L</t>
        </is>
      </c>
      <c r="B72" t="inlineStr">
        <is>
          <t>CLENQ-MASAÜSTÜ-008</t>
        </is>
      </c>
      <c r="C72" t="inlineStr">
        <is>
          <t>CLENQ</t>
        </is>
      </c>
      <c r="D72" t="n">
        <v>604</v>
      </c>
      <c r="E72" t="inlineStr">
        <is>
          <t>TRY</t>
        </is>
      </c>
      <c r="F72" t="inlineStr">
        <is>
          <t>CLENQ Masaüstü Oversize Unisex Baskili Tisort</t>
        </is>
      </c>
      <c r="G7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CLENQ-MASAÜSTÜ-008-L</t>
        </is>
      </c>
      <c r="L72" t="n">
        <v>20</v>
      </c>
      <c r="N72" t="n">
        <v>0</v>
      </c>
      <c r="P72" t="inlineStr">
        <is>
          <t>https://raw.githubusercontent.com/dmrern/clenq-gorseller/main/CLENQ-MASAÜSTÜ-008/CLENQ-MASAÜSTÜ-008-model-on.jpg</t>
        </is>
      </c>
      <c r="Q72" t="inlineStr">
        <is>
          <t>https://raw.githubusercontent.com/dmrern/clenq-gorseller/main/CLENQ-MASAÜSTÜ-008/CLENQ-MASAÜSTÜ-008-aski-on.jpg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CLENQ-MASAÜSTÜ-008-XL</t>
        </is>
      </c>
      <c r="B73" t="inlineStr">
        <is>
          <t>CLENQ-MASAÜSTÜ-008</t>
        </is>
      </c>
      <c r="C73" t="inlineStr">
        <is>
          <t>CLENQ</t>
        </is>
      </c>
      <c r="D73" t="n">
        <v>604</v>
      </c>
      <c r="E73" t="inlineStr">
        <is>
          <t>TRY</t>
        </is>
      </c>
      <c r="F73" t="inlineStr">
        <is>
          <t>CLENQ Masaüstü Oversize Unisex Baskili Tisort</t>
        </is>
      </c>
      <c r="G7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CLENQ-MASAÜSTÜ-008-XL</t>
        </is>
      </c>
      <c r="L73" t="n">
        <v>20</v>
      </c>
      <c r="N73" t="n">
        <v>0</v>
      </c>
      <c r="P73" t="inlineStr">
        <is>
          <t>https://raw.githubusercontent.com/dmrern/clenq-gorseller/main/CLENQ-MASAÜSTÜ-008/CLENQ-MASAÜSTÜ-008-model-on.jpg</t>
        </is>
      </c>
      <c r="Q73" t="inlineStr">
        <is>
          <t>https://raw.githubusercontent.com/dmrern/clenq-gorseller/main/CLENQ-MASAÜSTÜ-008/CLENQ-MASAÜSTÜ-008-aski-on.jpg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CLENQ-MASAÜSTÜ-009-S</t>
        </is>
      </c>
      <c r="B74" t="inlineStr">
        <is>
          <t>CLENQ-MASAÜSTÜ-009</t>
        </is>
      </c>
      <c r="C74" t="inlineStr">
        <is>
          <t>CLENQ</t>
        </is>
      </c>
      <c r="D74" t="n">
        <v>604</v>
      </c>
      <c r="E74" t="inlineStr">
        <is>
          <t>TRY</t>
        </is>
      </c>
      <c r="F74" t="inlineStr">
        <is>
          <t>CLENQ Masaüstü Oversize Unisex Baskili Tisort</t>
        </is>
      </c>
      <c r="G7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CLENQ-MASAÜSTÜ-009-S</t>
        </is>
      </c>
      <c r="L74" t="n">
        <v>20</v>
      </c>
      <c r="N74" t="n">
        <v>0</v>
      </c>
      <c r="P74" t="inlineStr">
        <is>
          <t>https://raw.githubusercontent.com/dmrern/clenq-gorseller/main/CLENQ-MASAÜSTÜ-009/CLENQ-MASAÜSTÜ-009-model-on.jpg</t>
        </is>
      </c>
      <c r="Q74" t="inlineStr">
        <is>
          <t>https://raw.githubusercontent.com/dmrern/clenq-gorseller/main/CLENQ-MASAÜSTÜ-009/CLENQ-MASAÜSTÜ-009-aski-on.jpg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CLENQ-MASAÜSTÜ-009-M</t>
        </is>
      </c>
      <c r="B75" t="inlineStr">
        <is>
          <t>CLENQ-MASAÜSTÜ-009</t>
        </is>
      </c>
      <c r="C75" t="inlineStr">
        <is>
          <t>CLENQ</t>
        </is>
      </c>
      <c r="D75" t="n">
        <v>604</v>
      </c>
      <c r="E75" t="inlineStr">
        <is>
          <t>TRY</t>
        </is>
      </c>
      <c r="F75" t="inlineStr">
        <is>
          <t>CLENQ Masaüstü Oversize Unisex Baskili Tisort</t>
        </is>
      </c>
      <c r="G7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CLENQ-MASAÜSTÜ-009-M</t>
        </is>
      </c>
      <c r="L75" t="n">
        <v>20</v>
      </c>
      <c r="N75" t="n">
        <v>0</v>
      </c>
      <c r="P75" t="inlineStr">
        <is>
          <t>https://raw.githubusercontent.com/dmrern/clenq-gorseller/main/CLENQ-MASAÜSTÜ-009/CLENQ-MASAÜSTÜ-009-model-on.jpg</t>
        </is>
      </c>
      <c r="Q75" t="inlineStr">
        <is>
          <t>https://raw.githubusercontent.com/dmrern/clenq-gorseller/main/CLENQ-MASAÜSTÜ-009/CLENQ-MASAÜSTÜ-009-aski-on.jpg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CLENQ-MASAÜSTÜ-009-L</t>
        </is>
      </c>
      <c r="B76" t="inlineStr">
        <is>
          <t>CLENQ-MASAÜSTÜ-009</t>
        </is>
      </c>
      <c r="C76" t="inlineStr">
        <is>
          <t>CLENQ</t>
        </is>
      </c>
      <c r="D76" t="n">
        <v>604</v>
      </c>
      <c r="E76" t="inlineStr">
        <is>
          <t>TRY</t>
        </is>
      </c>
      <c r="F76" t="inlineStr">
        <is>
          <t>CLENQ Masaüstü Oversize Unisex Baskili Tisort</t>
        </is>
      </c>
      <c r="G7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CLENQ-MASAÜSTÜ-009-L</t>
        </is>
      </c>
      <c r="L76" t="n">
        <v>20</v>
      </c>
      <c r="N76" t="n">
        <v>0</v>
      </c>
      <c r="P76" t="inlineStr">
        <is>
          <t>https://raw.githubusercontent.com/dmrern/clenq-gorseller/main/CLENQ-MASAÜSTÜ-009/CLENQ-MASAÜSTÜ-009-model-on.jpg</t>
        </is>
      </c>
      <c r="Q76" t="inlineStr">
        <is>
          <t>https://raw.githubusercontent.com/dmrern/clenq-gorseller/main/CLENQ-MASAÜSTÜ-009/CLENQ-MASAÜSTÜ-009-aski-on.jpg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CLENQ-MASAÜSTÜ-009-XL</t>
        </is>
      </c>
      <c r="B77" t="inlineStr">
        <is>
          <t>CLENQ-MASAÜSTÜ-009</t>
        </is>
      </c>
      <c r="C77" t="inlineStr">
        <is>
          <t>CLENQ</t>
        </is>
      </c>
      <c r="D77" t="n">
        <v>604</v>
      </c>
      <c r="E77" t="inlineStr">
        <is>
          <t>TRY</t>
        </is>
      </c>
      <c r="F77" t="inlineStr">
        <is>
          <t>CLENQ Masaüstü Oversize Unisex Baskili Tisort</t>
        </is>
      </c>
      <c r="G7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CLENQ-MASAÜSTÜ-009-XL</t>
        </is>
      </c>
      <c r="L77" t="n">
        <v>20</v>
      </c>
      <c r="N77" t="n">
        <v>0</v>
      </c>
      <c r="P77" t="inlineStr">
        <is>
          <t>https://raw.githubusercontent.com/dmrern/clenq-gorseller/main/CLENQ-MASAÜSTÜ-009/CLENQ-MASAÜSTÜ-009-model-on.jpg</t>
        </is>
      </c>
      <c r="Q77" t="inlineStr">
        <is>
          <t>https://raw.githubusercontent.com/dmrern/clenq-gorseller/main/CLENQ-MASAÜSTÜ-009/CLENQ-MASAÜSTÜ-009-aski-on.jpg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CLENQ-MASAÜSTÜ-010-S</t>
        </is>
      </c>
      <c r="B78" t="inlineStr">
        <is>
          <t>CLENQ-MASAÜSTÜ-010</t>
        </is>
      </c>
      <c r="C78" t="inlineStr">
        <is>
          <t>CLENQ</t>
        </is>
      </c>
      <c r="D78" t="n">
        <v>604</v>
      </c>
      <c r="E78" t="inlineStr">
        <is>
          <t>TRY</t>
        </is>
      </c>
      <c r="F78" t="inlineStr">
        <is>
          <t>CLENQ Masaüstü Oversize Unisex Baskili Tisort</t>
        </is>
      </c>
      <c r="G7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CLENQ-MASAÜSTÜ-010-S</t>
        </is>
      </c>
      <c r="L78" t="n">
        <v>20</v>
      </c>
      <c r="N78" t="n">
        <v>0</v>
      </c>
      <c r="P78" t="inlineStr">
        <is>
          <t>https://raw.githubusercontent.com/dmrern/clenq-gorseller/main/CLENQ-MASAÜSTÜ-010/CLENQ-MASAÜSTÜ-010-model-on.jpg</t>
        </is>
      </c>
      <c r="Q78" t="inlineStr">
        <is>
          <t>https://raw.githubusercontent.com/dmrern/clenq-gorseller/main/CLENQ-MASAÜSTÜ-010/CLENQ-MASAÜSTÜ-010-aski-on.jpg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CLENQ-MASAÜSTÜ-010-M</t>
        </is>
      </c>
      <c r="B79" t="inlineStr">
        <is>
          <t>CLENQ-MASAÜSTÜ-010</t>
        </is>
      </c>
      <c r="C79" t="inlineStr">
        <is>
          <t>CLENQ</t>
        </is>
      </c>
      <c r="D79" t="n">
        <v>604</v>
      </c>
      <c r="E79" t="inlineStr">
        <is>
          <t>TRY</t>
        </is>
      </c>
      <c r="F79" t="inlineStr">
        <is>
          <t>CLENQ Masaüstü Oversize Unisex Baskili Tisort</t>
        </is>
      </c>
      <c r="G7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CLENQ-MASAÜSTÜ-010-M</t>
        </is>
      </c>
      <c r="L79" t="n">
        <v>20</v>
      </c>
      <c r="N79" t="n">
        <v>0</v>
      </c>
      <c r="P79" t="inlineStr">
        <is>
          <t>https://raw.githubusercontent.com/dmrern/clenq-gorseller/main/CLENQ-MASAÜSTÜ-010/CLENQ-MASAÜSTÜ-010-model-on.jpg</t>
        </is>
      </c>
      <c r="Q79" t="inlineStr">
        <is>
          <t>https://raw.githubusercontent.com/dmrern/clenq-gorseller/main/CLENQ-MASAÜSTÜ-010/CLENQ-MASAÜSTÜ-010-aski-on.jpg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CLENQ-MASAÜSTÜ-010-L</t>
        </is>
      </c>
      <c r="B80" t="inlineStr">
        <is>
          <t>CLENQ-MASAÜSTÜ-010</t>
        </is>
      </c>
      <c r="C80" t="inlineStr">
        <is>
          <t>CLENQ</t>
        </is>
      </c>
      <c r="D80" t="n">
        <v>604</v>
      </c>
      <c r="E80" t="inlineStr">
        <is>
          <t>TRY</t>
        </is>
      </c>
      <c r="F80" t="inlineStr">
        <is>
          <t>CLENQ Masaüstü Oversize Unisex Baskili Tisort</t>
        </is>
      </c>
      <c r="G8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CLENQ-MASAÜSTÜ-010-L</t>
        </is>
      </c>
      <c r="L80" t="n">
        <v>20</v>
      </c>
      <c r="N80" t="n">
        <v>0</v>
      </c>
      <c r="P80" t="inlineStr">
        <is>
          <t>https://raw.githubusercontent.com/dmrern/clenq-gorseller/main/CLENQ-MASAÜSTÜ-010/CLENQ-MASAÜSTÜ-010-model-on.jpg</t>
        </is>
      </c>
      <c r="Q80" t="inlineStr">
        <is>
          <t>https://raw.githubusercontent.com/dmrern/clenq-gorseller/main/CLENQ-MASAÜSTÜ-010/CLENQ-MASAÜSTÜ-010-aski-on.jpg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CLENQ-MASAÜSTÜ-010-XL</t>
        </is>
      </c>
      <c r="B81" t="inlineStr">
        <is>
          <t>CLENQ-MASAÜSTÜ-010</t>
        </is>
      </c>
      <c r="C81" t="inlineStr">
        <is>
          <t>CLENQ</t>
        </is>
      </c>
      <c r="D81" t="n">
        <v>604</v>
      </c>
      <c r="E81" t="inlineStr">
        <is>
          <t>TRY</t>
        </is>
      </c>
      <c r="F81" t="inlineStr">
        <is>
          <t>CLENQ Masaüstü Oversize Unisex Baskili Tisort</t>
        </is>
      </c>
      <c r="G8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CLENQ-MASAÜSTÜ-010-XL</t>
        </is>
      </c>
      <c r="L81" t="n">
        <v>20</v>
      </c>
      <c r="N81" t="n">
        <v>0</v>
      </c>
      <c r="P81" t="inlineStr">
        <is>
          <t>https://raw.githubusercontent.com/dmrern/clenq-gorseller/main/CLENQ-MASAÜSTÜ-010/CLENQ-MASAÜSTÜ-010-model-on.jpg</t>
        </is>
      </c>
      <c r="Q81" t="inlineStr">
        <is>
          <t>https://raw.githubusercontent.com/dmrern/clenq-gorseller/main/CLENQ-MASAÜSTÜ-010/CLENQ-MASAÜSTÜ-010-aski-on.jpg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CLENQ-MASAÜSTÜ-011-S</t>
        </is>
      </c>
      <c r="B82" t="inlineStr">
        <is>
          <t>CLENQ-MASAÜSTÜ-011</t>
        </is>
      </c>
      <c r="C82" t="inlineStr">
        <is>
          <t>CLENQ</t>
        </is>
      </c>
      <c r="D82" t="n">
        <v>604</v>
      </c>
      <c r="E82" t="inlineStr">
        <is>
          <t>TRY</t>
        </is>
      </c>
      <c r="F82" t="inlineStr">
        <is>
          <t>CLENQ Masaüstü Oversize Unisex Baskili Tisort</t>
        </is>
      </c>
      <c r="G8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CLENQ-MASAÜSTÜ-011-S</t>
        </is>
      </c>
      <c r="L82" t="n">
        <v>20</v>
      </c>
      <c r="N82" t="n">
        <v>0</v>
      </c>
      <c r="P82" t="inlineStr">
        <is>
          <t>https://raw.githubusercontent.com/dmrern/clenq-gorseller/main/CLENQ-MASAÜSTÜ-011/CLENQ-MASAÜSTÜ-011-model-on.jpg</t>
        </is>
      </c>
      <c r="Q82" t="inlineStr">
        <is>
          <t>https://raw.githubusercontent.com/dmrern/clenq-gorseller/main/CLENQ-MASAÜSTÜ-011/CLENQ-MASAÜSTÜ-011-aski-on.jpg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CLENQ-MASAÜSTÜ-011-M</t>
        </is>
      </c>
      <c r="B83" t="inlineStr">
        <is>
          <t>CLENQ-MASAÜSTÜ-011</t>
        </is>
      </c>
      <c r="C83" t="inlineStr">
        <is>
          <t>CLENQ</t>
        </is>
      </c>
      <c r="D83" t="n">
        <v>604</v>
      </c>
      <c r="E83" t="inlineStr">
        <is>
          <t>TRY</t>
        </is>
      </c>
      <c r="F83" t="inlineStr">
        <is>
          <t>CLENQ Masaüstü Oversize Unisex Baskili Tisort</t>
        </is>
      </c>
      <c r="G8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CLENQ-MASAÜSTÜ-011-M</t>
        </is>
      </c>
      <c r="L83" t="n">
        <v>20</v>
      </c>
      <c r="N83" t="n">
        <v>0</v>
      </c>
      <c r="P83" t="inlineStr">
        <is>
          <t>https://raw.githubusercontent.com/dmrern/clenq-gorseller/main/CLENQ-MASAÜSTÜ-011/CLENQ-MASAÜSTÜ-011-model-on.jpg</t>
        </is>
      </c>
      <c r="Q83" t="inlineStr">
        <is>
          <t>https://raw.githubusercontent.com/dmrern/clenq-gorseller/main/CLENQ-MASAÜSTÜ-011/CLENQ-MASAÜSTÜ-011-aski-on.jpg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CLENQ-MASAÜSTÜ-011-L</t>
        </is>
      </c>
      <c r="B84" t="inlineStr">
        <is>
          <t>CLENQ-MASAÜSTÜ-011</t>
        </is>
      </c>
      <c r="C84" t="inlineStr">
        <is>
          <t>CLENQ</t>
        </is>
      </c>
      <c r="D84" t="n">
        <v>604</v>
      </c>
      <c r="E84" t="inlineStr">
        <is>
          <t>TRY</t>
        </is>
      </c>
      <c r="F84" t="inlineStr">
        <is>
          <t>CLENQ Masaüstü Oversize Unisex Baskili Tisort</t>
        </is>
      </c>
      <c r="G8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CLENQ-MASAÜSTÜ-011-L</t>
        </is>
      </c>
      <c r="L84" t="n">
        <v>20</v>
      </c>
      <c r="N84" t="n">
        <v>0</v>
      </c>
      <c r="P84" t="inlineStr">
        <is>
          <t>https://raw.githubusercontent.com/dmrern/clenq-gorseller/main/CLENQ-MASAÜSTÜ-011/CLENQ-MASAÜSTÜ-011-model-on.jpg</t>
        </is>
      </c>
      <c r="Q84" t="inlineStr">
        <is>
          <t>https://raw.githubusercontent.com/dmrern/clenq-gorseller/main/CLENQ-MASAÜSTÜ-011/CLENQ-MASAÜSTÜ-011-aski-on.jpg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CLENQ-MASAÜSTÜ-011-XL</t>
        </is>
      </c>
      <c r="B85" t="inlineStr">
        <is>
          <t>CLENQ-MASAÜSTÜ-011</t>
        </is>
      </c>
      <c r="C85" t="inlineStr">
        <is>
          <t>CLENQ</t>
        </is>
      </c>
      <c r="D85" t="n">
        <v>604</v>
      </c>
      <c r="E85" t="inlineStr">
        <is>
          <t>TRY</t>
        </is>
      </c>
      <c r="F85" t="inlineStr">
        <is>
          <t>CLENQ Masaüstü Oversize Unisex Baskili Tisort</t>
        </is>
      </c>
      <c r="G8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CLENQ-MASAÜSTÜ-011-XL</t>
        </is>
      </c>
      <c r="L85" t="n">
        <v>20</v>
      </c>
      <c r="N85" t="n">
        <v>0</v>
      </c>
      <c r="P85" t="inlineStr">
        <is>
          <t>https://raw.githubusercontent.com/dmrern/clenq-gorseller/main/CLENQ-MASAÜSTÜ-011/CLENQ-MASAÜSTÜ-011-model-on.jpg</t>
        </is>
      </c>
      <c r="Q85" t="inlineStr">
        <is>
          <t>https://raw.githubusercontent.com/dmrern/clenq-gorseller/main/CLENQ-MASAÜSTÜ-011/CLENQ-MASAÜSTÜ-011-aski-on.jpg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CLENQ-MASAÜSTÜ-012-S</t>
        </is>
      </c>
      <c r="B86" t="inlineStr">
        <is>
          <t>CLENQ-MASAÜSTÜ-012</t>
        </is>
      </c>
      <c r="C86" t="inlineStr">
        <is>
          <t>CLENQ</t>
        </is>
      </c>
      <c r="D86" t="n">
        <v>604</v>
      </c>
      <c r="E86" t="inlineStr">
        <is>
          <t>TRY</t>
        </is>
      </c>
      <c r="F86" t="inlineStr">
        <is>
          <t>CLENQ Masaüstü Oversize Unisex Baskili Tisort</t>
        </is>
      </c>
      <c r="G8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CLENQ-MASAÜSTÜ-012-S</t>
        </is>
      </c>
      <c r="L86" t="n">
        <v>20</v>
      </c>
      <c r="N86" t="n">
        <v>0</v>
      </c>
      <c r="P86" t="inlineStr">
        <is>
          <t>https://raw.githubusercontent.com/dmrern/clenq-gorseller/main/CLENQ-MASAÜSTÜ-012/CLENQ-MASAÜSTÜ-012-model-on.jpg</t>
        </is>
      </c>
      <c r="Q86" t="inlineStr">
        <is>
          <t>https://raw.githubusercontent.com/dmrern/clenq-gorseller/main/CLENQ-MASAÜSTÜ-012/CLENQ-MASAÜSTÜ-012-aski-on.jpg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CLENQ-MASAÜSTÜ-012-M</t>
        </is>
      </c>
      <c r="B87" t="inlineStr">
        <is>
          <t>CLENQ-MASAÜSTÜ-012</t>
        </is>
      </c>
      <c r="C87" t="inlineStr">
        <is>
          <t>CLENQ</t>
        </is>
      </c>
      <c r="D87" t="n">
        <v>604</v>
      </c>
      <c r="E87" t="inlineStr">
        <is>
          <t>TRY</t>
        </is>
      </c>
      <c r="F87" t="inlineStr">
        <is>
          <t>CLENQ Masaüstü Oversize Unisex Baskili Tisort</t>
        </is>
      </c>
      <c r="G8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CLENQ-MASAÜSTÜ-012-M</t>
        </is>
      </c>
      <c r="L87" t="n">
        <v>20</v>
      </c>
      <c r="N87" t="n">
        <v>0</v>
      </c>
      <c r="P87" t="inlineStr">
        <is>
          <t>https://raw.githubusercontent.com/dmrern/clenq-gorseller/main/CLENQ-MASAÜSTÜ-012/CLENQ-MASAÜSTÜ-012-model-on.jpg</t>
        </is>
      </c>
      <c r="Q87" t="inlineStr">
        <is>
          <t>https://raw.githubusercontent.com/dmrern/clenq-gorseller/main/CLENQ-MASAÜSTÜ-012/CLENQ-MASAÜSTÜ-012-aski-on.jpg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CLENQ-MASAÜSTÜ-012-L</t>
        </is>
      </c>
      <c r="B88" t="inlineStr">
        <is>
          <t>CLENQ-MASAÜSTÜ-012</t>
        </is>
      </c>
      <c r="C88" t="inlineStr">
        <is>
          <t>CLENQ</t>
        </is>
      </c>
      <c r="D88" t="n">
        <v>604</v>
      </c>
      <c r="E88" t="inlineStr">
        <is>
          <t>TRY</t>
        </is>
      </c>
      <c r="F88" t="inlineStr">
        <is>
          <t>CLENQ Masaüstü Oversize Unisex Baskili Tisort</t>
        </is>
      </c>
      <c r="G8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CLENQ-MASAÜSTÜ-012-L</t>
        </is>
      </c>
      <c r="L88" t="n">
        <v>20</v>
      </c>
      <c r="N88" t="n">
        <v>0</v>
      </c>
      <c r="P88" t="inlineStr">
        <is>
          <t>https://raw.githubusercontent.com/dmrern/clenq-gorseller/main/CLENQ-MASAÜSTÜ-012/CLENQ-MASAÜSTÜ-012-model-on.jpg</t>
        </is>
      </c>
      <c r="Q88" t="inlineStr">
        <is>
          <t>https://raw.githubusercontent.com/dmrern/clenq-gorseller/main/CLENQ-MASAÜSTÜ-012/CLENQ-MASAÜSTÜ-012-aski-on.jpg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CLENQ-MASAÜSTÜ-012-XL</t>
        </is>
      </c>
      <c r="B89" t="inlineStr">
        <is>
          <t>CLENQ-MASAÜSTÜ-012</t>
        </is>
      </c>
      <c r="C89" t="inlineStr">
        <is>
          <t>CLENQ</t>
        </is>
      </c>
      <c r="D89" t="n">
        <v>604</v>
      </c>
      <c r="E89" t="inlineStr">
        <is>
          <t>TRY</t>
        </is>
      </c>
      <c r="F89" t="inlineStr">
        <is>
          <t>CLENQ Masaüstü Oversize Unisex Baskili Tisort</t>
        </is>
      </c>
      <c r="G8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CLENQ-MASAÜSTÜ-012-XL</t>
        </is>
      </c>
      <c r="L89" t="n">
        <v>20</v>
      </c>
      <c r="N89" t="n">
        <v>0</v>
      </c>
      <c r="P89" t="inlineStr">
        <is>
          <t>https://raw.githubusercontent.com/dmrern/clenq-gorseller/main/CLENQ-MASAÜSTÜ-012/CLENQ-MASAÜSTÜ-012-model-on.jpg</t>
        </is>
      </c>
      <c r="Q89" t="inlineStr">
        <is>
          <t>https://raw.githubusercontent.com/dmrern/clenq-gorseller/main/CLENQ-MASAÜSTÜ-012/CLENQ-MASAÜSTÜ-012-aski-on.jpg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CLENQ-MASAÜSTÜ-013-S</t>
        </is>
      </c>
      <c r="B90" t="inlineStr">
        <is>
          <t>CLENQ-MASAÜSTÜ-013</t>
        </is>
      </c>
      <c r="C90" t="inlineStr">
        <is>
          <t>CLENQ</t>
        </is>
      </c>
      <c r="D90" t="n">
        <v>604</v>
      </c>
      <c r="E90" t="inlineStr">
        <is>
          <t>TRY</t>
        </is>
      </c>
      <c r="F90" t="inlineStr">
        <is>
          <t>CLENQ Masaüstü Oversize Unisex Baskili Tisort</t>
        </is>
      </c>
      <c r="G9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CLENQ-MASAÜSTÜ-013-S</t>
        </is>
      </c>
      <c r="L90" t="n">
        <v>20</v>
      </c>
      <c r="N90" t="n">
        <v>0</v>
      </c>
      <c r="P90" t="inlineStr">
        <is>
          <t>https://raw.githubusercontent.com/dmrern/clenq-gorseller/main/CLENQ-MASAÜSTÜ-013/CLENQ-MASAÜSTÜ-013-model-on.jpg</t>
        </is>
      </c>
      <c r="Q90" t="inlineStr">
        <is>
          <t>https://raw.githubusercontent.com/dmrern/clenq-gorseller/main/CLENQ-MASAÜSTÜ-013/CLENQ-MASAÜSTÜ-013-aski-on.jpg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CLENQ-MASAÜSTÜ-013-M</t>
        </is>
      </c>
      <c r="B91" t="inlineStr">
        <is>
          <t>CLENQ-MASAÜSTÜ-013</t>
        </is>
      </c>
      <c r="C91" t="inlineStr">
        <is>
          <t>CLENQ</t>
        </is>
      </c>
      <c r="D91" t="n">
        <v>604</v>
      </c>
      <c r="E91" t="inlineStr">
        <is>
          <t>TRY</t>
        </is>
      </c>
      <c r="F91" t="inlineStr">
        <is>
          <t>CLENQ Masaüstü Oversize Unisex Baskili Tisort</t>
        </is>
      </c>
      <c r="G9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CLENQ-MASAÜSTÜ-013-M</t>
        </is>
      </c>
      <c r="L91" t="n">
        <v>20</v>
      </c>
      <c r="N91" t="n">
        <v>0</v>
      </c>
      <c r="P91" t="inlineStr">
        <is>
          <t>https://raw.githubusercontent.com/dmrern/clenq-gorseller/main/CLENQ-MASAÜSTÜ-013/CLENQ-MASAÜSTÜ-013-model-on.jpg</t>
        </is>
      </c>
      <c r="Q91" t="inlineStr">
        <is>
          <t>https://raw.githubusercontent.com/dmrern/clenq-gorseller/main/CLENQ-MASAÜSTÜ-013/CLENQ-MASAÜSTÜ-013-aski-on.jpg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CLENQ-MASAÜSTÜ-013-L</t>
        </is>
      </c>
      <c r="B92" t="inlineStr">
        <is>
          <t>CLENQ-MASAÜSTÜ-013</t>
        </is>
      </c>
      <c r="C92" t="inlineStr">
        <is>
          <t>CLENQ</t>
        </is>
      </c>
      <c r="D92" t="n">
        <v>604</v>
      </c>
      <c r="E92" t="inlineStr">
        <is>
          <t>TRY</t>
        </is>
      </c>
      <c r="F92" t="inlineStr">
        <is>
          <t>CLENQ Masaüstü Oversize Unisex Baskili Tisort</t>
        </is>
      </c>
      <c r="G9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CLENQ-MASAÜSTÜ-013-L</t>
        </is>
      </c>
      <c r="L92" t="n">
        <v>20</v>
      </c>
      <c r="N92" t="n">
        <v>0</v>
      </c>
      <c r="P92" t="inlineStr">
        <is>
          <t>https://raw.githubusercontent.com/dmrern/clenq-gorseller/main/CLENQ-MASAÜSTÜ-013/CLENQ-MASAÜSTÜ-013-model-on.jpg</t>
        </is>
      </c>
      <c r="Q92" t="inlineStr">
        <is>
          <t>https://raw.githubusercontent.com/dmrern/clenq-gorseller/main/CLENQ-MASAÜSTÜ-013/CLENQ-MASAÜSTÜ-013-aski-on.jpg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CLENQ-MASAÜSTÜ-013-XL</t>
        </is>
      </c>
      <c r="B93" t="inlineStr">
        <is>
          <t>CLENQ-MASAÜSTÜ-013</t>
        </is>
      </c>
      <c r="C93" t="inlineStr">
        <is>
          <t>CLENQ</t>
        </is>
      </c>
      <c r="D93" t="n">
        <v>604</v>
      </c>
      <c r="E93" t="inlineStr">
        <is>
          <t>TRY</t>
        </is>
      </c>
      <c r="F93" t="inlineStr">
        <is>
          <t>CLENQ Masaüstü Oversize Unisex Baskili Tisort</t>
        </is>
      </c>
      <c r="G9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CLENQ-MASAÜSTÜ-013-XL</t>
        </is>
      </c>
      <c r="L93" t="n">
        <v>20</v>
      </c>
      <c r="N93" t="n">
        <v>0</v>
      </c>
      <c r="P93" t="inlineStr">
        <is>
          <t>https://raw.githubusercontent.com/dmrern/clenq-gorseller/main/CLENQ-MASAÜSTÜ-013/CLENQ-MASAÜSTÜ-013-model-on.jpg</t>
        </is>
      </c>
      <c r="Q93" t="inlineStr">
        <is>
          <t>https://raw.githubusercontent.com/dmrern/clenq-gorseller/main/CLENQ-MASAÜSTÜ-013/CLENQ-MASAÜSTÜ-013-aski-on.jpg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CLENQ-MASAÜSTÜ-014-S</t>
        </is>
      </c>
      <c r="B94" t="inlineStr">
        <is>
          <t>CLENQ-MASAÜSTÜ-014</t>
        </is>
      </c>
      <c r="C94" t="inlineStr">
        <is>
          <t>CLENQ</t>
        </is>
      </c>
      <c r="D94" t="n">
        <v>604</v>
      </c>
      <c r="E94" t="inlineStr">
        <is>
          <t>TRY</t>
        </is>
      </c>
      <c r="F94" t="inlineStr">
        <is>
          <t>CLENQ Masaüstü Oversize Unisex Baskili Tisort</t>
        </is>
      </c>
      <c r="G9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CLENQ-MASAÜSTÜ-014-S</t>
        </is>
      </c>
      <c r="L94" t="n">
        <v>20</v>
      </c>
      <c r="N94" t="n">
        <v>0</v>
      </c>
      <c r="P94" t="inlineStr">
        <is>
          <t>https://raw.githubusercontent.com/dmrern/clenq-gorseller/main/CLENQ-MASAÜSTÜ-014/CLENQ-MASAÜSTÜ-014-model-on.jpg</t>
        </is>
      </c>
      <c r="Q94" t="inlineStr">
        <is>
          <t>https://raw.githubusercontent.com/dmrern/clenq-gorseller/main/CLENQ-MASAÜSTÜ-014/CLENQ-MASAÜSTÜ-014-aski-on.jpg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CLENQ-MASAÜSTÜ-014-M</t>
        </is>
      </c>
      <c r="B95" t="inlineStr">
        <is>
          <t>CLENQ-MASAÜSTÜ-014</t>
        </is>
      </c>
      <c r="C95" t="inlineStr">
        <is>
          <t>CLENQ</t>
        </is>
      </c>
      <c r="D95" t="n">
        <v>604</v>
      </c>
      <c r="E95" t="inlineStr">
        <is>
          <t>TRY</t>
        </is>
      </c>
      <c r="F95" t="inlineStr">
        <is>
          <t>CLENQ Masaüstü Oversize Unisex Baskili Tisort</t>
        </is>
      </c>
      <c r="G9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CLENQ-MASAÜSTÜ-014-M</t>
        </is>
      </c>
      <c r="L95" t="n">
        <v>20</v>
      </c>
      <c r="N95" t="n">
        <v>0</v>
      </c>
      <c r="P95" t="inlineStr">
        <is>
          <t>https://raw.githubusercontent.com/dmrern/clenq-gorseller/main/CLENQ-MASAÜSTÜ-014/CLENQ-MASAÜSTÜ-014-model-on.jpg</t>
        </is>
      </c>
      <c r="Q95" t="inlineStr">
        <is>
          <t>https://raw.githubusercontent.com/dmrern/clenq-gorseller/main/CLENQ-MASAÜSTÜ-014/CLENQ-MASAÜSTÜ-014-aski-on.jpg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CLENQ-MASAÜSTÜ-014-L</t>
        </is>
      </c>
      <c r="B96" t="inlineStr">
        <is>
          <t>CLENQ-MASAÜSTÜ-014</t>
        </is>
      </c>
      <c r="C96" t="inlineStr">
        <is>
          <t>CLENQ</t>
        </is>
      </c>
      <c r="D96" t="n">
        <v>604</v>
      </c>
      <c r="E96" t="inlineStr">
        <is>
          <t>TRY</t>
        </is>
      </c>
      <c r="F96" t="inlineStr">
        <is>
          <t>CLENQ Masaüstü Oversize Unisex Baskili Tisort</t>
        </is>
      </c>
      <c r="G9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CLENQ-MASAÜSTÜ-014-L</t>
        </is>
      </c>
      <c r="L96" t="n">
        <v>20</v>
      </c>
      <c r="N96" t="n">
        <v>0</v>
      </c>
      <c r="P96" t="inlineStr">
        <is>
          <t>https://raw.githubusercontent.com/dmrern/clenq-gorseller/main/CLENQ-MASAÜSTÜ-014/CLENQ-MASAÜSTÜ-014-model-on.jpg</t>
        </is>
      </c>
      <c r="Q96" t="inlineStr">
        <is>
          <t>https://raw.githubusercontent.com/dmrern/clenq-gorseller/main/CLENQ-MASAÜSTÜ-014/CLENQ-MASAÜSTÜ-014-aski-on.jpg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CLENQ-MASAÜSTÜ-014-XL</t>
        </is>
      </c>
      <c r="B97" t="inlineStr">
        <is>
          <t>CLENQ-MASAÜSTÜ-014</t>
        </is>
      </c>
      <c r="C97" t="inlineStr">
        <is>
          <t>CLENQ</t>
        </is>
      </c>
      <c r="D97" t="n">
        <v>604</v>
      </c>
      <c r="E97" t="inlineStr">
        <is>
          <t>TRY</t>
        </is>
      </c>
      <c r="F97" t="inlineStr">
        <is>
          <t>CLENQ Masaüstü Oversize Unisex Baskili Tisort</t>
        </is>
      </c>
      <c r="G9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CLENQ-MASAÜSTÜ-014-XL</t>
        </is>
      </c>
      <c r="L97" t="n">
        <v>20</v>
      </c>
      <c r="N97" t="n">
        <v>0</v>
      </c>
      <c r="P97" t="inlineStr">
        <is>
          <t>https://raw.githubusercontent.com/dmrern/clenq-gorseller/main/CLENQ-MASAÜSTÜ-014/CLENQ-MASAÜSTÜ-014-model-on.jpg</t>
        </is>
      </c>
      <c r="Q97" t="inlineStr">
        <is>
          <t>https://raw.githubusercontent.com/dmrern/clenq-gorseller/main/CLENQ-MASAÜSTÜ-014/CLENQ-MASAÜSTÜ-014-aski-on.jpg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CLENQ-MASAÜSTÜ-015-S</t>
        </is>
      </c>
      <c r="B98" t="inlineStr">
        <is>
          <t>CLENQ-MASAÜSTÜ-015</t>
        </is>
      </c>
      <c r="C98" t="inlineStr">
        <is>
          <t>CLENQ</t>
        </is>
      </c>
      <c r="D98" t="n">
        <v>604</v>
      </c>
      <c r="E98" t="inlineStr">
        <is>
          <t>TRY</t>
        </is>
      </c>
      <c r="F98" t="inlineStr">
        <is>
          <t>CLENQ Masaüstü Oversize Unisex Baskili Tisort</t>
        </is>
      </c>
      <c r="G9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CLENQ-MASAÜSTÜ-015-S</t>
        </is>
      </c>
      <c r="L98" t="n">
        <v>20</v>
      </c>
      <c r="N98" t="n">
        <v>0</v>
      </c>
      <c r="P98" t="inlineStr">
        <is>
          <t>https://raw.githubusercontent.com/dmrern/clenq-gorseller/main/CLENQ-MASAÜSTÜ-015/CLENQ-MASAÜSTÜ-015-model-on.jpg</t>
        </is>
      </c>
      <c r="Q98" t="inlineStr">
        <is>
          <t>https://raw.githubusercontent.com/dmrern/clenq-gorseller/main/CLENQ-MASAÜSTÜ-015/CLENQ-MASAÜSTÜ-015-aski-on.jpg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CLENQ-MASAÜSTÜ-015-M</t>
        </is>
      </c>
      <c r="B99" t="inlineStr">
        <is>
          <t>CLENQ-MASAÜSTÜ-015</t>
        </is>
      </c>
      <c r="C99" t="inlineStr">
        <is>
          <t>CLENQ</t>
        </is>
      </c>
      <c r="D99" t="n">
        <v>604</v>
      </c>
      <c r="E99" t="inlineStr">
        <is>
          <t>TRY</t>
        </is>
      </c>
      <c r="F99" t="inlineStr">
        <is>
          <t>CLENQ Masaüstü Oversize Unisex Baskili Tisort</t>
        </is>
      </c>
      <c r="G9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CLENQ-MASAÜSTÜ-015-M</t>
        </is>
      </c>
      <c r="L99" t="n">
        <v>20</v>
      </c>
      <c r="N99" t="n">
        <v>0</v>
      </c>
      <c r="P99" t="inlineStr">
        <is>
          <t>https://raw.githubusercontent.com/dmrern/clenq-gorseller/main/CLENQ-MASAÜSTÜ-015/CLENQ-MASAÜSTÜ-015-model-on.jpg</t>
        </is>
      </c>
      <c r="Q99" t="inlineStr">
        <is>
          <t>https://raw.githubusercontent.com/dmrern/clenq-gorseller/main/CLENQ-MASAÜSTÜ-015/CLENQ-MASAÜSTÜ-015-aski-on.jpg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CLENQ-MASAÜSTÜ-015-L</t>
        </is>
      </c>
      <c r="B100" t="inlineStr">
        <is>
          <t>CLENQ-MASAÜSTÜ-015</t>
        </is>
      </c>
      <c r="C100" t="inlineStr">
        <is>
          <t>CLENQ</t>
        </is>
      </c>
      <c r="D100" t="n">
        <v>604</v>
      </c>
      <c r="E100" t="inlineStr">
        <is>
          <t>TRY</t>
        </is>
      </c>
      <c r="F100" t="inlineStr">
        <is>
          <t>CLENQ Masaüstü Oversize Unisex Baskili Tisort</t>
        </is>
      </c>
      <c r="G10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CLENQ-MASAÜSTÜ-015-L</t>
        </is>
      </c>
      <c r="L100" t="n">
        <v>20</v>
      </c>
      <c r="N100" t="n">
        <v>0</v>
      </c>
      <c r="P100" t="inlineStr">
        <is>
          <t>https://raw.githubusercontent.com/dmrern/clenq-gorseller/main/CLENQ-MASAÜSTÜ-015/CLENQ-MASAÜSTÜ-015-model-on.jpg</t>
        </is>
      </c>
      <c r="Q100" t="inlineStr">
        <is>
          <t>https://raw.githubusercontent.com/dmrern/clenq-gorseller/main/CLENQ-MASAÜSTÜ-015/CLENQ-MASAÜSTÜ-015-aski-on.jpg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CLENQ-MASAÜSTÜ-015-XL</t>
        </is>
      </c>
      <c r="B101" t="inlineStr">
        <is>
          <t>CLENQ-MASAÜSTÜ-015</t>
        </is>
      </c>
      <c r="C101" t="inlineStr">
        <is>
          <t>CLENQ</t>
        </is>
      </c>
      <c r="D101" t="n">
        <v>604</v>
      </c>
      <c r="E101" t="inlineStr">
        <is>
          <t>TRY</t>
        </is>
      </c>
      <c r="F101" t="inlineStr">
        <is>
          <t>CLENQ Masaüstü Oversize Unisex Baskili Tisort</t>
        </is>
      </c>
      <c r="G10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CLENQ-MASAÜSTÜ-015-XL</t>
        </is>
      </c>
      <c r="L101" t="n">
        <v>20</v>
      </c>
      <c r="N101" t="n">
        <v>0</v>
      </c>
      <c r="P101" t="inlineStr">
        <is>
          <t>https://raw.githubusercontent.com/dmrern/clenq-gorseller/main/CLENQ-MASAÜSTÜ-015/CLENQ-MASAÜSTÜ-015-model-on.jpg</t>
        </is>
      </c>
      <c r="Q101" t="inlineStr">
        <is>
          <t>https://raw.githubusercontent.com/dmrern/clenq-gorseller/main/CLENQ-MASAÜSTÜ-015/CLENQ-MASAÜSTÜ-015-aski-on.jpg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CLENQ-MASAÜSTÜ-016-S</t>
        </is>
      </c>
      <c r="B102" t="inlineStr">
        <is>
          <t>CLENQ-MASAÜSTÜ-016</t>
        </is>
      </c>
      <c r="C102" t="inlineStr">
        <is>
          <t>CLENQ</t>
        </is>
      </c>
      <c r="D102" t="n">
        <v>604</v>
      </c>
      <c r="E102" t="inlineStr">
        <is>
          <t>TRY</t>
        </is>
      </c>
      <c r="F102" t="inlineStr">
        <is>
          <t>CLENQ Masaüstü Oversize Unisex Baskili Tisort</t>
        </is>
      </c>
      <c r="G10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CLENQ-MASAÜSTÜ-016-S</t>
        </is>
      </c>
      <c r="L102" t="n">
        <v>20</v>
      </c>
      <c r="N102" t="n">
        <v>0</v>
      </c>
      <c r="P102" t="inlineStr">
        <is>
          <t>https://raw.githubusercontent.com/dmrern/clenq-gorseller/main/CLENQ-MASAÜSTÜ-016/CLENQ-MASAÜSTÜ-016-model-on.jpg</t>
        </is>
      </c>
      <c r="Q102" t="inlineStr">
        <is>
          <t>https://raw.githubusercontent.com/dmrern/clenq-gorseller/main/CLENQ-MASAÜSTÜ-016/CLENQ-MASAÜSTÜ-016-aski-on.jpg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CLENQ-MASAÜSTÜ-016-M</t>
        </is>
      </c>
      <c r="B103" t="inlineStr">
        <is>
          <t>CLENQ-MASAÜSTÜ-016</t>
        </is>
      </c>
      <c r="C103" t="inlineStr">
        <is>
          <t>CLENQ</t>
        </is>
      </c>
      <c r="D103" t="n">
        <v>604</v>
      </c>
      <c r="E103" t="inlineStr">
        <is>
          <t>TRY</t>
        </is>
      </c>
      <c r="F103" t="inlineStr">
        <is>
          <t>CLENQ Masaüstü Oversize Unisex Baskili Tisort</t>
        </is>
      </c>
      <c r="G10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CLENQ-MASAÜSTÜ-016-M</t>
        </is>
      </c>
      <c r="L103" t="n">
        <v>20</v>
      </c>
      <c r="N103" t="n">
        <v>0</v>
      </c>
      <c r="P103" t="inlineStr">
        <is>
          <t>https://raw.githubusercontent.com/dmrern/clenq-gorseller/main/CLENQ-MASAÜSTÜ-016/CLENQ-MASAÜSTÜ-016-model-on.jpg</t>
        </is>
      </c>
      <c r="Q103" t="inlineStr">
        <is>
          <t>https://raw.githubusercontent.com/dmrern/clenq-gorseller/main/CLENQ-MASAÜSTÜ-016/CLENQ-MASAÜSTÜ-016-aski-on.jpg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CLENQ-MASAÜSTÜ-016-L</t>
        </is>
      </c>
      <c r="B104" t="inlineStr">
        <is>
          <t>CLENQ-MASAÜSTÜ-016</t>
        </is>
      </c>
      <c r="C104" t="inlineStr">
        <is>
          <t>CLENQ</t>
        </is>
      </c>
      <c r="D104" t="n">
        <v>604</v>
      </c>
      <c r="E104" t="inlineStr">
        <is>
          <t>TRY</t>
        </is>
      </c>
      <c r="F104" t="inlineStr">
        <is>
          <t>CLENQ Masaüstü Oversize Unisex Baskili Tisort</t>
        </is>
      </c>
      <c r="G10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CLENQ-MASAÜSTÜ-016-L</t>
        </is>
      </c>
      <c r="L104" t="n">
        <v>20</v>
      </c>
      <c r="N104" t="n">
        <v>0</v>
      </c>
      <c r="P104" t="inlineStr">
        <is>
          <t>https://raw.githubusercontent.com/dmrern/clenq-gorseller/main/CLENQ-MASAÜSTÜ-016/CLENQ-MASAÜSTÜ-016-model-on.jpg</t>
        </is>
      </c>
      <c r="Q104" t="inlineStr">
        <is>
          <t>https://raw.githubusercontent.com/dmrern/clenq-gorseller/main/CLENQ-MASAÜSTÜ-016/CLENQ-MASAÜSTÜ-016-aski-on.jpg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CLENQ-MASAÜSTÜ-016-XL</t>
        </is>
      </c>
      <c r="B105" t="inlineStr">
        <is>
          <t>CLENQ-MASAÜSTÜ-016</t>
        </is>
      </c>
      <c r="C105" t="inlineStr">
        <is>
          <t>CLENQ</t>
        </is>
      </c>
      <c r="D105" t="n">
        <v>604</v>
      </c>
      <c r="E105" t="inlineStr">
        <is>
          <t>TRY</t>
        </is>
      </c>
      <c r="F105" t="inlineStr">
        <is>
          <t>CLENQ Masaüstü Oversize Unisex Baskili Tisort</t>
        </is>
      </c>
      <c r="G10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CLENQ-MASAÜSTÜ-016-XL</t>
        </is>
      </c>
      <c r="L105" t="n">
        <v>20</v>
      </c>
      <c r="N105" t="n">
        <v>0</v>
      </c>
      <c r="P105" t="inlineStr">
        <is>
          <t>https://raw.githubusercontent.com/dmrern/clenq-gorseller/main/CLENQ-MASAÜSTÜ-016/CLENQ-MASAÜSTÜ-016-model-on.jpg</t>
        </is>
      </c>
      <c r="Q105" t="inlineStr">
        <is>
          <t>https://raw.githubusercontent.com/dmrern/clenq-gorseller/main/CLENQ-MASAÜSTÜ-016/CLENQ-MASAÜSTÜ-016-aski-on.jpg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CLENQ-MASAÜSTÜ-017-S</t>
        </is>
      </c>
      <c r="B106" t="inlineStr">
        <is>
          <t>CLENQ-MASAÜSTÜ-017</t>
        </is>
      </c>
      <c r="C106" t="inlineStr">
        <is>
          <t>CLENQ</t>
        </is>
      </c>
      <c r="D106" t="n">
        <v>604</v>
      </c>
      <c r="E106" t="inlineStr">
        <is>
          <t>TRY</t>
        </is>
      </c>
      <c r="F106" t="inlineStr">
        <is>
          <t>CLENQ Masaüstü Oversize Unisex Baskili Tisort</t>
        </is>
      </c>
      <c r="G10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CLENQ-MASAÜSTÜ-017-S</t>
        </is>
      </c>
      <c r="L106" t="n">
        <v>20</v>
      </c>
      <c r="N106" t="n">
        <v>0</v>
      </c>
      <c r="P106" t="inlineStr">
        <is>
          <t>https://raw.githubusercontent.com/dmrern/clenq-gorseller/main/CLENQ-MASAÜSTÜ-017/CLENQ-MASAÜSTÜ-017-model-on.jpg</t>
        </is>
      </c>
      <c r="Q106" t="inlineStr">
        <is>
          <t>https://raw.githubusercontent.com/dmrern/clenq-gorseller/main/CLENQ-MASAÜSTÜ-017/CLENQ-MASAÜSTÜ-017-aski-on.jpg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CLENQ-MASAÜSTÜ-017-M</t>
        </is>
      </c>
      <c r="B107" t="inlineStr">
        <is>
          <t>CLENQ-MASAÜSTÜ-017</t>
        </is>
      </c>
      <c r="C107" t="inlineStr">
        <is>
          <t>CLENQ</t>
        </is>
      </c>
      <c r="D107" t="n">
        <v>604</v>
      </c>
      <c r="E107" t="inlineStr">
        <is>
          <t>TRY</t>
        </is>
      </c>
      <c r="F107" t="inlineStr">
        <is>
          <t>CLENQ Masaüstü Oversize Unisex Baskili Tisort</t>
        </is>
      </c>
      <c r="G10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CLENQ-MASAÜSTÜ-017-M</t>
        </is>
      </c>
      <c r="L107" t="n">
        <v>20</v>
      </c>
      <c r="N107" t="n">
        <v>0</v>
      </c>
      <c r="P107" t="inlineStr">
        <is>
          <t>https://raw.githubusercontent.com/dmrern/clenq-gorseller/main/CLENQ-MASAÜSTÜ-017/CLENQ-MASAÜSTÜ-017-model-on.jpg</t>
        </is>
      </c>
      <c r="Q107" t="inlineStr">
        <is>
          <t>https://raw.githubusercontent.com/dmrern/clenq-gorseller/main/CLENQ-MASAÜSTÜ-017/CLENQ-MASAÜSTÜ-017-aski-on.jpg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CLENQ-MASAÜSTÜ-017-L</t>
        </is>
      </c>
      <c r="B108" t="inlineStr">
        <is>
          <t>CLENQ-MASAÜSTÜ-017</t>
        </is>
      </c>
      <c r="C108" t="inlineStr">
        <is>
          <t>CLENQ</t>
        </is>
      </c>
      <c r="D108" t="n">
        <v>604</v>
      </c>
      <c r="E108" t="inlineStr">
        <is>
          <t>TRY</t>
        </is>
      </c>
      <c r="F108" t="inlineStr">
        <is>
          <t>CLENQ Masaüstü Oversize Unisex Baskili Tisort</t>
        </is>
      </c>
      <c r="G10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CLENQ-MASAÜSTÜ-017-L</t>
        </is>
      </c>
      <c r="L108" t="n">
        <v>20</v>
      </c>
      <c r="N108" t="n">
        <v>0</v>
      </c>
      <c r="P108" t="inlineStr">
        <is>
          <t>https://raw.githubusercontent.com/dmrern/clenq-gorseller/main/CLENQ-MASAÜSTÜ-017/CLENQ-MASAÜSTÜ-017-model-on.jpg</t>
        </is>
      </c>
      <c r="Q108" t="inlineStr">
        <is>
          <t>https://raw.githubusercontent.com/dmrern/clenq-gorseller/main/CLENQ-MASAÜSTÜ-017/CLENQ-MASAÜSTÜ-017-aski-on.jpg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CLENQ-MASAÜSTÜ-017-XL</t>
        </is>
      </c>
      <c r="B109" t="inlineStr">
        <is>
          <t>CLENQ-MASAÜSTÜ-017</t>
        </is>
      </c>
      <c r="C109" t="inlineStr">
        <is>
          <t>CLENQ</t>
        </is>
      </c>
      <c r="D109" t="n">
        <v>604</v>
      </c>
      <c r="E109" t="inlineStr">
        <is>
          <t>TRY</t>
        </is>
      </c>
      <c r="F109" t="inlineStr">
        <is>
          <t>CLENQ Masaüstü Oversize Unisex Baskili Tisort</t>
        </is>
      </c>
      <c r="G10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CLENQ-MASAÜSTÜ-017-XL</t>
        </is>
      </c>
      <c r="L109" t="n">
        <v>20</v>
      </c>
      <c r="N109" t="n">
        <v>0</v>
      </c>
      <c r="P109" t="inlineStr">
        <is>
          <t>https://raw.githubusercontent.com/dmrern/clenq-gorseller/main/CLENQ-MASAÜSTÜ-017/CLENQ-MASAÜSTÜ-017-model-on.jpg</t>
        </is>
      </c>
      <c r="Q109" t="inlineStr">
        <is>
          <t>https://raw.githubusercontent.com/dmrern/clenq-gorseller/main/CLENQ-MASAÜSTÜ-017/CLENQ-MASAÜSTÜ-017-aski-on.jpg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CLENQ-MASAÜSTÜ-018-S</t>
        </is>
      </c>
      <c r="B110" t="inlineStr">
        <is>
          <t>CLENQ-MASAÜSTÜ-018</t>
        </is>
      </c>
      <c r="C110" t="inlineStr">
        <is>
          <t>CLENQ</t>
        </is>
      </c>
      <c r="D110" t="n">
        <v>604</v>
      </c>
      <c r="E110" t="inlineStr">
        <is>
          <t>TRY</t>
        </is>
      </c>
      <c r="F110" t="inlineStr">
        <is>
          <t>CLENQ Masaüstü Oversize Unisex Baskili Tisort</t>
        </is>
      </c>
      <c r="G11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CLENQ-MASAÜSTÜ-018-S</t>
        </is>
      </c>
      <c r="L110" t="n">
        <v>20</v>
      </c>
      <c r="N110" t="n">
        <v>0</v>
      </c>
      <c r="P110" t="inlineStr">
        <is>
          <t>https://raw.githubusercontent.com/dmrern/clenq-gorseller/main/CLENQ-MASAÜSTÜ-018/CLENQ-MASAÜSTÜ-018-model-on.jpg</t>
        </is>
      </c>
      <c r="Q110" t="inlineStr">
        <is>
          <t>https://raw.githubusercontent.com/dmrern/clenq-gorseller/main/CLENQ-MASAÜSTÜ-018/CLENQ-MASAÜSTÜ-018-aski-on.jpg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CLENQ-MASAÜSTÜ-018-M</t>
        </is>
      </c>
      <c r="B111" t="inlineStr">
        <is>
          <t>CLENQ-MASAÜSTÜ-018</t>
        </is>
      </c>
      <c r="C111" t="inlineStr">
        <is>
          <t>CLENQ</t>
        </is>
      </c>
      <c r="D111" t="n">
        <v>604</v>
      </c>
      <c r="E111" t="inlineStr">
        <is>
          <t>TRY</t>
        </is>
      </c>
      <c r="F111" t="inlineStr">
        <is>
          <t>CLENQ Masaüstü Oversize Unisex Baskili Tisort</t>
        </is>
      </c>
      <c r="G11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CLENQ-MASAÜSTÜ-018-M</t>
        </is>
      </c>
      <c r="L111" t="n">
        <v>20</v>
      </c>
      <c r="N111" t="n">
        <v>0</v>
      </c>
      <c r="P111" t="inlineStr">
        <is>
          <t>https://raw.githubusercontent.com/dmrern/clenq-gorseller/main/CLENQ-MASAÜSTÜ-018/CLENQ-MASAÜSTÜ-018-model-on.jpg</t>
        </is>
      </c>
      <c r="Q111" t="inlineStr">
        <is>
          <t>https://raw.githubusercontent.com/dmrern/clenq-gorseller/main/CLENQ-MASAÜSTÜ-018/CLENQ-MASAÜSTÜ-018-aski-on.jpg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CLENQ-MASAÜSTÜ-018-L</t>
        </is>
      </c>
      <c r="B112" t="inlineStr">
        <is>
          <t>CLENQ-MASAÜSTÜ-018</t>
        </is>
      </c>
      <c r="C112" t="inlineStr">
        <is>
          <t>CLENQ</t>
        </is>
      </c>
      <c r="D112" t="n">
        <v>604</v>
      </c>
      <c r="E112" t="inlineStr">
        <is>
          <t>TRY</t>
        </is>
      </c>
      <c r="F112" t="inlineStr">
        <is>
          <t>CLENQ Masaüstü Oversize Unisex Baskili Tisort</t>
        </is>
      </c>
      <c r="G11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CLENQ-MASAÜSTÜ-018-L</t>
        </is>
      </c>
      <c r="L112" t="n">
        <v>20</v>
      </c>
      <c r="N112" t="n">
        <v>0</v>
      </c>
      <c r="P112" t="inlineStr">
        <is>
          <t>https://raw.githubusercontent.com/dmrern/clenq-gorseller/main/CLENQ-MASAÜSTÜ-018/CLENQ-MASAÜSTÜ-018-model-on.jpg</t>
        </is>
      </c>
      <c r="Q112" t="inlineStr">
        <is>
          <t>https://raw.githubusercontent.com/dmrern/clenq-gorseller/main/CLENQ-MASAÜSTÜ-018/CLENQ-MASAÜSTÜ-018-aski-on.jpg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CLENQ-MASAÜSTÜ-018-XL</t>
        </is>
      </c>
      <c r="B113" t="inlineStr">
        <is>
          <t>CLENQ-MASAÜSTÜ-018</t>
        </is>
      </c>
      <c r="C113" t="inlineStr">
        <is>
          <t>CLENQ</t>
        </is>
      </c>
      <c r="D113" t="n">
        <v>604</v>
      </c>
      <c r="E113" t="inlineStr">
        <is>
          <t>TRY</t>
        </is>
      </c>
      <c r="F113" t="inlineStr">
        <is>
          <t>CLENQ Masaüstü Oversize Unisex Baskili Tisort</t>
        </is>
      </c>
      <c r="G11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CLENQ-MASAÜSTÜ-018-XL</t>
        </is>
      </c>
      <c r="L113" t="n">
        <v>20</v>
      </c>
      <c r="N113" t="n">
        <v>0</v>
      </c>
      <c r="P113" t="inlineStr">
        <is>
          <t>https://raw.githubusercontent.com/dmrern/clenq-gorseller/main/CLENQ-MASAÜSTÜ-018/CLENQ-MASAÜSTÜ-018-model-on.jpg</t>
        </is>
      </c>
      <c r="Q113" t="inlineStr">
        <is>
          <t>https://raw.githubusercontent.com/dmrern/clenq-gorseller/main/CLENQ-MASAÜSTÜ-018/CLENQ-MASAÜSTÜ-018-aski-on.jpg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CLENQ-MASAÜSTÜ-019-S</t>
        </is>
      </c>
      <c r="B114" t="inlineStr">
        <is>
          <t>CLENQ-MASAÜSTÜ-019</t>
        </is>
      </c>
      <c r="C114" t="inlineStr">
        <is>
          <t>CLENQ</t>
        </is>
      </c>
      <c r="D114" t="n">
        <v>604</v>
      </c>
      <c r="E114" t="inlineStr">
        <is>
          <t>TRY</t>
        </is>
      </c>
      <c r="F114" t="inlineStr">
        <is>
          <t>CLENQ Masaüstü Oversize Unisex Baskili Tisort</t>
        </is>
      </c>
      <c r="G11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CLENQ-MASAÜSTÜ-019-S</t>
        </is>
      </c>
      <c r="L114" t="n">
        <v>20</v>
      </c>
      <c r="N114" t="n">
        <v>0</v>
      </c>
      <c r="P114" t="inlineStr">
        <is>
          <t>https://raw.githubusercontent.com/dmrern/clenq-gorseller/main/CLENQ-MASAÜSTÜ-019/CLENQ-MASAÜSTÜ-019-model-on.jpg</t>
        </is>
      </c>
      <c r="Q114" t="inlineStr">
        <is>
          <t>https://raw.githubusercontent.com/dmrern/clenq-gorseller/main/CLENQ-MASAÜSTÜ-019/CLENQ-MASAÜSTÜ-019-aski-on.jpg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CLENQ-MASAÜSTÜ-019-M</t>
        </is>
      </c>
      <c r="B115" t="inlineStr">
        <is>
          <t>CLENQ-MASAÜSTÜ-019</t>
        </is>
      </c>
      <c r="C115" t="inlineStr">
        <is>
          <t>CLENQ</t>
        </is>
      </c>
      <c r="D115" t="n">
        <v>604</v>
      </c>
      <c r="E115" t="inlineStr">
        <is>
          <t>TRY</t>
        </is>
      </c>
      <c r="F115" t="inlineStr">
        <is>
          <t>CLENQ Masaüstü Oversize Unisex Baskili Tisort</t>
        </is>
      </c>
      <c r="G11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CLENQ-MASAÜSTÜ-019-M</t>
        </is>
      </c>
      <c r="L115" t="n">
        <v>20</v>
      </c>
      <c r="N115" t="n">
        <v>0</v>
      </c>
      <c r="P115" t="inlineStr">
        <is>
          <t>https://raw.githubusercontent.com/dmrern/clenq-gorseller/main/CLENQ-MASAÜSTÜ-019/CLENQ-MASAÜSTÜ-019-model-on.jpg</t>
        </is>
      </c>
      <c r="Q115" t="inlineStr">
        <is>
          <t>https://raw.githubusercontent.com/dmrern/clenq-gorseller/main/CLENQ-MASAÜSTÜ-019/CLENQ-MASAÜSTÜ-019-aski-on.jpg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CLENQ-MASAÜSTÜ-019-L</t>
        </is>
      </c>
      <c r="B116" t="inlineStr">
        <is>
          <t>CLENQ-MASAÜSTÜ-019</t>
        </is>
      </c>
      <c r="C116" t="inlineStr">
        <is>
          <t>CLENQ</t>
        </is>
      </c>
      <c r="D116" t="n">
        <v>604</v>
      </c>
      <c r="E116" t="inlineStr">
        <is>
          <t>TRY</t>
        </is>
      </c>
      <c r="F116" t="inlineStr">
        <is>
          <t>CLENQ Masaüstü Oversize Unisex Baskili Tisort</t>
        </is>
      </c>
      <c r="G11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CLENQ-MASAÜSTÜ-019-L</t>
        </is>
      </c>
      <c r="L116" t="n">
        <v>20</v>
      </c>
      <c r="N116" t="n">
        <v>0</v>
      </c>
      <c r="P116" t="inlineStr">
        <is>
          <t>https://raw.githubusercontent.com/dmrern/clenq-gorseller/main/CLENQ-MASAÜSTÜ-019/CLENQ-MASAÜSTÜ-019-model-on.jpg</t>
        </is>
      </c>
      <c r="Q116" t="inlineStr">
        <is>
          <t>https://raw.githubusercontent.com/dmrern/clenq-gorseller/main/CLENQ-MASAÜSTÜ-019/CLENQ-MASAÜSTÜ-019-aski-on.jpg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CLENQ-MASAÜSTÜ-019-XL</t>
        </is>
      </c>
      <c r="B117" t="inlineStr">
        <is>
          <t>CLENQ-MASAÜSTÜ-019</t>
        </is>
      </c>
      <c r="C117" t="inlineStr">
        <is>
          <t>CLENQ</t>
        </is>
      </c>
      <c r="D117" t="n">
        <v>604</v>
      </c>
      <c r="E117" t="inlineStr">
        <is>
          <t>TRY</t>
        </is>
      </c>
      <c r="F117" t="inlineStr">
        <is>
          <t>CLENQ Masaüstü Oversize Unisex Baskili Tisort</t>
        </is>
      </c>
      <c r="G11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CLENQ-MASAÜSTÜ-019-XL</t>
        </is>
      </c>
      <c r="L117" t="n">
        <v>20</v>
      </c>
      <c r="N117" t="n">
        <v>0</v>
      </c>
      <c r="P117" t="inlineStr">
        <is>
          <t>https://raw.githubusercontent.com/dmrern/clenq-gorseller/main/CLENQ-MASAÜSTÜ-019/CLENQ-MASAÜSTÜ-019-model-on.jpg</t>
        </is>
      </c>
      <c r="Q117" t="inlineStr">
        <is>
          <t>https://raw.githubusercontent.com/dmrern/clenq-gorseller/main/CLENQ-MASAÜSTÜ-019/CLENQ-MASAÜSTÜ-019-aski-on.jpg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CLENQ-MASAÜSTÜ-021-S</t>
        </is>
      </c>
      <c r="B118" t="inlineStr">
        <is>
          <t>CLENQ-MASAÜSTÜ-021</t>
        </is>
      </c>
      <c r="C118" t="inlineStr">
        <is>
          <t>CLENQ</t>
        </is>
      </c>
      <c r="D118" t="n">
        <v>604</v>
      </c>
      <c r="E118" t="inlineStr">
        <is>
          <t>TRY</t>
        </is>
      </c>
      <c r="F118" t="inlineStr">
        <is>
          <t>CLENQ Masaüstü Oversize Unisex Baskili Tisort</t>
        </is>
      </c>
      <c r="G11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CLENQ-MASAÜSTÜ-021-S</t>
        </is>
      </c>
      <c r="L118" t="n">
        <v>20</v>
      </c>
      <c r="N118" t="n">
        <v>0</v>
      </c>
      <c r="P118" t="inlineStr">
        <is>
          <t>https://raw.githubusercontent.com/dmrern/clenq-gorseller/main/CLENQ-MASAÜSTÜ-021/CLENQ-MASAÜSTÜ-021-model-on.jpg</t>
        </is>
      </c>
      <c r="Q118" t="inlineStr">
        <is>
          <t>https://raw.githubusercontent.com/dmrern/clenq-gorseller/main/CLENQ-MASAÜSTÜ-021/CLENQ-MASAÜSTÜ-021-aski-on.jpg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V118" t="inlineStr"/>
      <c r="W118" t="inlineStr"/>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CLENQ-MASAÜSTÜ-021-M</t>
        </is>
      </c>
      <c r="B119" t="inlineStr">
        <is>
          <t>CLENQ-MASAÜSTÜ-021</t>
        </is>
      </c>
      <c r="C119" t="inlineStr">
        <is>
          <t>CLENQ</t>
        </is>
      </c>
      <c r="D119" t="n">
        <v>604</v>
      </c>
      <c r="E119" t="inlineStr">
        <is>
          <t>TRY</t>
        </is>
      </c>
      <c r="F119" t="inlineStr">
        <is>
          <t>CLENQ Masaüstü Oversize Unisex Baskili Tisort</t>
        </is>
      </c>
      <c r="G11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CLENQ-MASAÜSTÜ-021-M</t>
        </is>
      </c>
      <c r="L119" t="n">
        <v>20</v>
      </c>
      <c r="N119" t="n">
        <v>0</v>
      </c>
      <c r="P119" t="inlineStr">
        <is>
          <t>https://raw.githubusercontent.com/dmrern/clenq-gorseller/main/CLENQ-MASAÜSTÜ-021/CLENQ-MASAÜSTÜ-021-model-on.jpg</t>
        </is>
      </c>
      <c r="Q119" t="inlineStr">
        <is>
          <t>https://raw.githubusercontent.com/dmrern/clenq-gorseller/main/CLENQ-MASAÜSTÜ-021/CLENQ-MASAÜSTÜ-021-aski-on.jpg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V119" t="inlineStr"/>
      <c r="W119" t="inlineStr"/>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CLENQ-MASAÜSTÜ-021-L</t>
        </is>
      </c>
      <c r="B120" t="inlineStr">
        <is>
          <t>CLENQ-MASAÜSTÜ-021</t>
        </is>
      </c>
      <c r="C120" t="inlineStr">
        <is>
          <t>CLENQ</t>
        </is>
      </c>
      <c r="D120" t="n">
        <v>604</v>
      </c>
      <c r="E120" t="inlineStr">
        <is>
          <t>TRY</t>
        </is>
      </c>
      <c r="F120" t="inlineStr">
        <is>
          <t>CLENQ Masaüstü Oversize Unisex Baskili Tisort</t>
        </is>
      </c>
      <c r="G12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CLENQ-MASAÜSTÜ-021-L</t>
        </is>
      </c>
      <c r="L120" t="n">
        <v>20</v>
      </c>
      <c r="N120" t="n">
        <v>0</v>
      </c>
      <c r="P120" t="inlineStr">
        <is>
          <t>https://raw.githubusercontent.com/dmrern/clenq-gorseller/main/CLENQ-MASAÜSTÜ-021/CLENQ-MASAÜSTÜ-021-model-on.jpg</t>
        </is>
      </c>
      <c r="Q120" t="inlineStr">
        <is>
          <t>https://raw.githubusercontent.com/dmrern/clenq-gorseller/main/CLENQ-MASAÜSTÜ-021/CLENQ-MASAÜSTÜ-021-aski-on.jpg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V120" t="inlineStr"/>
      <c r="W120" t="inlineStr"/>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CLENQ-MASAÜSTÜ-021-XL</t>
        </is>
      </c>
      <c r="B121" t="inlineStr">
        <is>
          <t>CLENQ-MASAÜSTÜ-021</t>
        </is>
      </c>
      <c r="C121" t="inlineStr">
        <is>
          <t>CLENQ</t>
        </is>
      </c>
      <c r="D121" t="n">
        <v>604</v>
      </c>
      <c r="E121" t="inlineStr">
        <is>
          <t>TRY</t>
        </is>
      </c>
      <c r="F121" t="inlineStr">
        <is>
          <t>CLENQ Masaüstü Oversize Unisex Baskili Tisort</t>
        </is>
      </c>
      <c r="G12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CLENQ-MASAÜSTÜ-021-XL</t>
        </is>
      </c>
      <c r="L121" t="n">
        <v>20</v>
      </c>
      <c r="N121" t="n">
        <v>0</v>
      </c>
      <c r="P121" t="inlineStr">
        <is>
          <t>https://raw.githubusercontent.com/dmrern/clenq-gorseller/main/CLENQ-MASAÜSTÜ-021/CLENQ-MASAÜSTÜ-021-model-on.jpg</t>
        </is>
      </c>
      <c r="Q121" t="inlineStr">
        <is>
          <t>https://raw.githubusercontent.com/dmrern/clenq-gorseller/main/CLENQ-MASAÜSTÜ-021/CLENQ-MASAÜSTÜ-021-aski-on.jpg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V121" t="inlineStr"/>
      <c r="W121" t="inlineStr"/>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2026-06-08T00:31:31Z</dcterms:modified>
  <cp:lastModifiedBy>Kerimcan Atabey</cp:lastModifiedBy>
</cp:coreProperties>
</file>