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V422" t="inlineStr"/>
      <c r="W422" t="inlineStr"/>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V423" t="inlineStr"/>
      <c r="W423" t="inlineStr"/>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V424" t="inlineStr"/>
      <c r="W424" t="inlineStr"/>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V425" t="inlineStr"/>
      <c r="W425" t="inlineStr"/>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2026-06-08T02:24:02Z</dcterms:modified>
  <cp:lastModifiedBy>Kerimcan Atabey</cp:lastModifiedBy>
</cp:coreProperties>
</file>