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V114" t="inlineStr"/>
      <c r="W114" t="inlineStr"/>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V115" t="inlineStr"/>
      <c r="W115" t="inlineStr"/>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V116" t="inlineStr"/>
      <c r="W116" t="inlineStr"/>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V117" t="inlineStr"/>
      <c r="W117" t="inlineStr"/>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2026-06-08T00:49:48Z</dcterms:modified>
  <cp:lastModifiedBy>Kerimcan Atabey</cp:lastModifiedBy>
</cp:coreProperties>
</file>