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V394" t="inlineStr"/>
      <c r="W394" t="inlineStr"/>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V395" t="inlineStr"/>
      <c r="W395" t="inlineStr"/>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V396" t="inlineStr"/>
      <c r="W396" t="inlineStr"/>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V397" t="inlineStr"/>
      <c r="W397" t="inlineStr"/>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2026-06-08T02:22:43Z</dcterms:modified>
  <cp:lastModifiedBy>Kerimcan Atabey</cp:lastModifiedBy>
</cp:coreProperties>
</file>