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V410" t="inlineStr"/>
      <c r="W410" t="inlineStr"/>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V411" t="inlineStr"/>
      <c r="W411" t="inlineStr"/>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V412" t="inlineStr"/>
      <c r="W412" t="inlineStr"/>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V413" t="inlineStr"/>
      <c r="W413" t="inlineStr"/>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2026-06-08T02:23:29Z</dcterms:modified>
  <cp:lastModifiedBy>Kerimcan Atabey</cp:lastModifiedBy>
</cp:coreProperties>
</file>