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V170" t="inlineStr"/>
      <c r="W170" t="inlineStr"/>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V171" t="inlineStr"/>
      <c r="W171" t="inlineStr"/>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V172" t="inlineStr"/>
      <c r="W172" t="inlineStr"/>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V173" t="inlineStr"/>
      <c r="W173" t="inlineStr"/>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2026-06-08T01:22:51Z</dcterms:modified>
  <cp:lastModifiedBy>Kerimcan Atabey</cp:lastModifiedBy>
</cp:coreProperties>
</file>