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CLENQ-IRONMAIDEN-003-S</t>
        </is>
      </c>
      <c r="B518" t="inlineStr">
        <is>
          <t>CLENQ-IRONMAIDEN-003</t>
        </is>
      </c>
      <c r="C518" t="inlineStr">
        <is>
          <t>CLENQ</t>
        </is>
      </c>
      <c r="D518" t="n">
        <v>604</v>
      </c>
      <c r="E518" t="inlineStr">
        <is>
          <t>TRY</t>
        </is>
      </c>
      <c r="F518" t="inlineStr">
        <is>
          <t>Iron Maiden Baskili Oversize Unisex Tisort</t>
        </is>
      </c>
      <c r="G51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CLENQ-IRONMAIDEN-003-S</t>
        </is>
      </c>
      <c r="L518" t="n">
        <v>20</v>
      </c>
      <c r="N518" t="n">
        <v>0</v>
      </c>
      <c r="P518" t="inlineStr">
        <is>
          <t>https://raw.githubusercontent.com/dmrern/clenq-gorseller/main/CLENQ-IRONMAIDEN-003/CLENQ-IRONMAIDEN-003-model-on.jpg</t>
        </is>
      </c>
      <c r="Q518" t="inlineStr">
        <is>
          <t>https://raw.githubusercontent.com/dmrern/clenq-gorseller/main/CLENQ-IRONMAIDEN-003/CLENQ-IRONMAIDEN-003-aski-on.jpg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V518" t="inlineStr"/>
      <c r="W518" t="inlineStr"/>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CLENQ-IRONMAIDEN-003-M</t>
        </is>
      </c>
      <c r="B519" t="inlineStr">
        <is>
          <t>CLENQ-IRONMAIDEN-003</t>
        </is>
      </c>
      <c r="C519" t="inlineStr">
        <is>
          <t>CLENQ</t>
        </is>
      </c>
      <c r="D519" t="n">
        <v>604</v>
      </c>
      <c r="E519" t="inlineStr">
        <is>
          <t>TRY</t>
        </is>
      </c>
      <c r="F519" t="inlineStr">
        <is>
          <t>Iron Maiden Baskili Oversize Unisex Tisort</t>
        </is>
      </c>
      <c r="G51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CLENQ-IRONMAIDEN-003-M</t>
        </is>
      </c>
      <c r="L519" t="n">
        <v>20</v>
      </c>
      <c r="N519" t="n">
        <v>0</v>
      </c>
      <c r="P519" t="inlineStr">
        <is>
          <t>https://raw.githubusercontent.com/dmrern/clenq-gorseller/main/CLENQ-IRONMAIDEN-003/CLENQ-IRONMAIDEN-003-model-on.jpg</t>
        </is>
      </c>
      <c r="Q519" t="inlineStr">
        <is>
          <t>https://raw.githubusercontent.com/dmrern/clenq-gorseller/main/CLENQ-IRONMAIDEN-003/CLENQ-IRONMAIDEN-003-aski-on.jpg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V519" t="inlineStr"/>
      <c r="W519" t="inlineStr"/>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CLENQ-IRONMAIDEN-003-L</t>
        </is>
      </c>
      <c r="B520" t="inlineStr">
        <is>
          <t>CLENQ-IRONMAIDEN-003</t>
        </is>
      </c>
      <c r="C520" t="inlineStr">
        <is>
          <t>CLENQ</t>
        </is>
      </c>
      <c r="D520" t="n">
        <v>604</v>
      </c>
      <c r="E520" t="inlineStr">
        <is>
          <t>TRY</t>
        </is>
      </c>
      <c r="F520" t="inlineStr">
        <is>
          <t>Iron Maiden Baskili Oversize Unisex Tisort</t>
        </is>
      </c>
      <c r="G52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CLENQ-IRONMAIDEN-003-L</t>
        </is>
      </c>
      <c r="L520" t="n">
        <v>20</v>
      </c>
      <c r="N520" t="n">
        <v>0</v>
      </c>
      <c r="P520" t="inlineStr">
        <is>
          <t>https://raw.githubusercontent.com/dmrern/clenq-gorseller/main/CLENQ-IRONMAIDEN-003/CLENQ-IRONMAIDEN-003-model-on.jpg</t>
        </is>
      </c>
      <c r="Q520" t="inlineStr">
        <is>
          <t>https://raw.githubusercontent.com/dmrern/clenq-gorseller/main/CLENQ-IRONMAIDEN-003/CLENQ-IRONMAIDEN-003-aski-on.jpg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V520" t="inlineStr"/>
      <c r="W520" t="inlineStr"/>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CLENQ-IRONMAIDEN-003-XL</t>
        </is>
      </c>
      <c r="B521" t="inlineStr">
        <is>
          <t>CLENQ-IRONMAIDEN-003</t>
        </is>
      </c>
      <c r="C521" t="inlineStr">
        <is>
          <t>CLENQ</t>
        </is>
      </c>
      <c r="D521" t="n">
        <v>604</v>
      </c>
      <c r="E521" t="inlineStr">
        <is>
          <t>TRY</t>
        </is>
      </c>
      <c r="F521" t="inlineStr">
        <is>
          <t>Iron Maiden Baskili Oversize Unisex Tisort</t>
        </is>
      </c>
      <c r="G52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CLENQ-IRONMAIDEN-003-XL</t>
        </is>
      </c>
      <c r="L521" t="n">
        <v>20</v>
      </c>
      <c r="N521" t="n">
        <v>0</v>
      </c>
      <c r="P521" t="inlineStr">
        <is>
          <t>https://raw.githubusercontent.com/dmrern/clenq-gorseller/main/CLENQ-IRONMAIDEN-003/CLENQ-IRONMAIDEN-003-model-on.jpg</t>
        </is>
      </c>
      <c r="Q521" t="inlineStr">
        <is>
          <t>https://raw.githubusercontent.com/dmrern/clenq-gorseller/main/CLENQ-IRONMAIDEN-003/CLENQ-IRONMAIDEN-003-aski-on.jpg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V521" t="inlineStr"/>
      <c r="W521" t="inlineStr"/>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2026-06-08T02:28:30Z</dcterms:modified>
  <cp:lastModifiedBy>Kerimcan Atabey</cp:lastModifiedBy>
</cp:coreProperties>
</file>