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CLENQ-YS-563-S</t>
        </is>
      </c>
      <c r="B2250" t="inlineStr">
        <is>
          <t>CLENQ-YS-563</t>
        </is>
      </c>
      <c r="C2250" t="inlineStr">
        <is>
          <t>CLENQ</t>
        </is>
      </c>
      <c r="D2250" t="n">
        <v>604</v>
      </c>
      <c r="E2250" t="inlineStr">
        <is>
          <t>TRY</t>
        </is>
      </c>
      <c r="F2250" t="inlineStr">
        <is>
          <t>Yeni Tasarim 148 Oversize Tisort</t>
        </is>
      </c>
      <c r="G2250"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CLENQ-YS-563-S</t>
        </is>
      </c>
      <c r="L2250" t="n">
        <v>20</v>
      </c>
      <c r="N2250" t="n">
        <v>0</v>
      </c>
      <c r="P2250" t="inlineStr">
        <is>
          <t>https://raw.githubusercontent.com/dmrern/clenq-gorseller/main/YENI_SEZON/CLENQ-YS-563/CLENQ-YS-563-model-on.jpg</t>
        </is>
      </c>
      <c r="Q2250" t="inlineStr">
        <is>
          <t>https://raw.githubusercontent.com/dmrern/clenq-gorseller/main/YENI_SEZON/CLENQ-YS-563/CLENQ-YS-563-aski-on.jpg</t>
        </is>
      </c>
      <c r="R2250" t="inlineStr">
        <is>
          <t>https://raw.githubusercontent.com/dmrern/clenq-gorseller/main/YENI_SEZON/CLENQ-YS-563/CLENQ-YS-563-model-arka.jpg</t>
        </is>
      </c>
      <c r="S2250" t="inlineStr">
        <is>
          <t>https://raw.githubusercontent.com/dmrern/clenq-gorseller/main/YENI_SEZON/CLENQ-YS-563/CLENQ-YS-563-aski-arka.jpg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CLENQ-YS-563-M</t>
        </is>
      </c>
      <c r="B2251" t="inlineStr">
        <is>
          <t>CLENQ-YS-563</t>
        </is>
      </c>
      <c r="C2251" t="inlineStr">
        <is>
          <t>CLENQ</t>
        </is>
      </c>
      <c r="D2251" t="n">
        <v>604</v>
      </c>
      <c r="E2251" t="inlineStr">
        <is>
          <t>TRY</t>
        </is>
      </c>
      <c r="F2251" t="inlineStr">
        <is>
          <t>Yeni Tasarim 148 Oversize Tisort</t>
        </is>
      </c>
      <c r="G2251"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CLENQ-YS-563-M</t>
        </is>
      </c>
      <c r="L2251" t="n">
        <v>20</v>
      </c>
      <c r="N2251" t="n">
        <v>0</v>
      </c>
      <c r="P2251" t="inlineStr">
        <is>
          <t>https://raw.githubusercontent.com/dmrern/clenq-gorseller/main/YENI_SEZON/CLENQ-YS-563/CLENQ-YS-563-model-on.jpg</t>
        </is>
      </c>
      <c r="Q2251" t="inlineStr">
        <is>
          <t>https://raw.githubusercontent.com/dmrern/clenq-gorseller/main/YENI_SEZON/CLENQ-YS-563/CLENQ-YS-563-aski-on.jpg</t>
        </is>
      </c>
      <c r="R2251" t="inlineStr">
        <is>
          <t>https://raw.githubusercontent.com/dmrern/clenq-gorseller/main/YENI_SEZON/CLENQ-YS-563/CLENQ-YS-563-model-arka.jpg</t>
        </is>
      </c>
      <c r="S2251" t="inlineStr">
        <is>
          <t>https://raw.githubusercontent.com/dmrern/clenq-gorseller/main/YENI_SEZON/CLENQ-YS-563/CLENQ-YS-563-aski-arka.jpg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CLENQ-YS-563-L</t>
        </is>
      </c>
      <c r="B2252" t="inlineStr">
        <is>
          <t>CLENQ-YS-563</t>
        </is>
      </c>
      <c r="C2252" t="inlineStr">
        <is>
          <t>CLENQ</t>
        </is>
      </c>
      <c r="D2252" t="n">
        <v>604</v>
      </c>
      <c r="E2252" t="inlineStr">
        <is>
          <t>TRY</t>
        </is>
      </c>
      <c r="F2252" t="inlineStr">
        <is>
          <t>Yeni Tasarim 148 Oversize Tisort</t>
        </is>
      </c>
      <c r="G2252"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CLENQ-YS-563-L</t>
        </is>
      </c>
      <c r="L2252" t="n">
        <v>20</v>
      </c>
      <c r="N2252" t="n">
        <v>0</v>
      </c>
      <c r="P2252" t="inlineStr">
        <is>
          <t>https://raw.githubusercontent.com/dmrern/clenq-gorseller/main/YENI_SEZON/CLENQ-YS-563/CLENQ-YS-563-model-on.jpg</t>
        </is>
      </c>
      <c r="Q2252" t="inlineStr">
        <is>
          <t>https://raw.githubusercontent.com/dmrern/clenq-gorseller/main/YENI_SEZON/CLENQ-YS-563/CLENQ-YS-563-aski-on.jpg</t>
        </is>
      </c>
      <c r="R2252" t="inlineStr">
        <is>
          <t>https://raw.githubusercontent.com/dmrern/clenq-gorseller/main/YENI_SEZON/CLENQ-YS-563/CLENQ-YS-563-model-arka.jpg</t>
        </is>
      </c>
      <c r="S2252" t="inlineStr">
        <is>
          <t>https://raw.githubusercontent.com/dmrern/clenq-gorseller/main/YENI_SEZON/CLENQ-YS-563/CLENQ-YS-563-aski-arka.jpg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CLENQ-YS-563-XL</t>
        </is>
      </c>
      <c r="B2253" t="inlineStr">
        <is>
          <t>CLENQ-YS-563</t>
        </is>
      </c>
      <c r="C2253" t="inlineStr">
        <is>
          <t>CLENQ</t>
        </is>
      </c>
      <c r="D2253" t="n">
        <v>604</v>
      </c>
      <c r="E2253" t="inlineStr">
        <is>
          <t>TRY</t>
        </is>
      </c>
      <c r="F2253" t="inlineStr">
        <is>
          <t>Yeni Tasarim 148 Oversize Tisort</t>
        </is>
      </c>
      <c r="G2253"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CLENQ-YS-563-XL</t>
        </is>
      </c>
      <c r="L2253" t="n">
        <v>20</v>
      </c>
      <c r="N2253" t="n">
        <v>0</v>
      </c>
      <c r="P2253" t="inlineStr">
        <is>
          <t>https://raw.githubusercontent.com/dmrern/clenq-gorseller/main/YENI_SEZON/CLENQ-YS-563/CLENQ-YS-563-model-on.jpg</t>
        </is>
      </c>
      <c r="Q2253" t="inlineStr">
        <is>
          <t>https://raw.githubusercontent.com/dmrern/clenq-gorseller/main/YENI_SEZON/CLENQ-YS-563/CLENQ-YS-563-aski-on.jpg</t>
        </is>
      </c>
      <c r="R2253" t="inlineStr">
        <is>
          <t>https://raw.githubusercontent.com/dmrern/clenq-gorseller/main/YENI_SEZON/CLENQ-YS-563/CLENQ-YS-563-model-arka.jpg</t>
        </is>
      </c>
      <c r="S2253" t="inlineStr">
        <is>
          <t>https://raw.githubusercontent.com/dmrern/clenq-gorseller/main/YENI_SEZON/CLENQ-YS-563/CLENQ-YS-563-aski-arka.jpg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CLENQ-YS-564-S</t>
        </is>
      </c>
      <c r="B2254" t="inlineStr">
        <is>
          <t>CLENQ-YS-564</t>
        </is>
      </c>
      <c r="C2254" t="inlineStr">
        <is>
          <t>CLENQ</t>
        </is>
      </c>
      <c r="D2254" t="n">
        <v>604</v>
      </c>
      <c r="E2254" t="inlineStr">
        <is>
          <t>TRY</t>
        </is>
      </c>
      <c r="F2254" t="inlineStr">
        <is>
          <t>Yeni Tasarim 149 Oversize Tisort</t>
        </is>
      </c>
      <c r="G2254"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CLENQ-YS-564-S</t>
        </is>
      </c>
      <c r="L2254" t="n">
        <v>20</v>
      </c>
      <c r="N2254" t="n">
        <v>0</v>
      </c>
      <c r="P2254" t="inlineStr">
        <is>
          <t>https://raw.githubusercontent.com/dmrern/clenq-gorseller/main/YENI_SEZON/CLENQ-YS-564/CLENQ-YS-564-model-on.jpg</t>
        </is>
      </c>
      <c r="Q2254" t="inlineStr">
        <is>
          <t>https://raw.githubusercontent.com/dmrern/clenq-gorseller/main/YENI_SEZON/CLENQ-YS-564/CLENQ-YS-564-aski-on.jpg</t>
        </is>
      </c>
      <c r="R2254" t="inlineStr">
        <is>
          <t>https://raw.githubusercontent.com/dmrern/clenq-gorseller/main/YENI_SEZON/CLENQ-YS-564/CLENQ-YS-564-model-arka.jpg</t>
        </is>
      </c>
      <c r="S2254" t="inlineStr">
        <is>
          <t>https://raw.githubusercontent.com/dmrern/clenq-gorseller/main/YENI_SEZON/CLENQ-YS-564/CLENQ-YS-564-aski-arka.jpg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CLENQ-YS-564-M</t>
        </is>
      </c>
      <c r="B2255" t="inlineStr">
        <is>
          <t>CLENQ-YS-564</t>
        </is>
      </c>
      <c r="C2255" t="inlineStr">
        <is>
          <t>CLENQ</t>
        </is>
      </c>
      <c r="D2255" t="n">
        <v>604</v>
      </c>
      <c r="E2255" t="inlineStr">
        <is>
          <t>TRY</t>
        </is>
      </c>
      <c r="F2255" t="inlineStr">
        <is>
          <t>Yeni Tasarim 149 Oversize Tisort</t>
        </is>
      </c>
      <c r="G2255"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CLENQ-YS-564-M</t>
        </is>
      </c>
      <c r="L2255" t="n">
        <v>20</v>
      </c>
      <c r="N2255" t="n">
        <v>0</v>
      </c>
      <c r="P2255" t="inlineStr">
        <is>
          <t>https://raw.githubusercontent.com/dmrern/clenq-gorseller/main/YENI_SEZON/CLENQ-YS-564/CLENQ-YS-564-model-on.jpg</t>
        </is>
      </c>
      <c r="Q2255" t="inlineStr">
        <is>
          <t>https://raw.githubusercontent.com/dmrern/clenq-gorseller/main/YENI_SEZON/CLENQ-YS-564/CLENQ-YS-564-aski-on.jpg</t>
        </is>
      </c>
      <c r="R2255" t="inlineStr">
        <is>
          <t>https://raw.githubusercontent.com/dmrern/clenq-gorseller/main/YENI_SEZON/CLENQ-YS-564/CLENQ-YS-564-model-arka.jpg</t>
        </is>
      </c>
      <c r="S2255" t="inlineStr">
        <is>
          <t>https://raw.githubusercontent.com/dmrern/clenq-gorseller/main/YENI_SEZON/CLENQ-YS-564/CLENQ-YS-564-aski-arka.jpg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CLENQ-YS-564-L</t>
        </is>
      </c>
      <c r="B2256" t="inlineStr">
        <is>
          <t>CLENQ-YS-564</t>
        </is>
      </c>
      <c r="C2256" t="inlineStr">
        <is>
          <t>CLENQ</t>
        </is>
      </c>
      <c r="D2256" t="n">
        <v>604</v>
      </c>
      <c r="E2256" t="inlineStr">
        <is>
          <t>TRY</t>
        </is>
      </c>
      <c r="F2256" t="inlineStr">
        <is>
          <t>Yeni Tasarim 149 Oversize Tisort</t>
        </is>
      </c>
      <c r="G2256"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CLENQ-YS-564-L</t>
        </is>
      </c>
      <c r="L2256" t="n">
        <v>20</v>
      </c>
      <c r="N2256" t="n">
        <v>0</v>
      </c>
      <c r="P2256" t="inlineStr">
        <is>
          <t>https://raw.githubusercontent.com/dmrern/clenq-gorseller/main/YENI_SEZON/CLENQ-YS-564/CLENQ-YS-564-model-on.jpg</t>
        </is>
      </c>
      <c r="Q2256" t="inlineStr">
        <is>
          <t>https://raw.githubusercontent.com/dmrern/clenq-gorseller/main/YENI_SEZON/CLENQ-YS-564/CLENQ-YS-564-aski-on.jpg</t>
        </is>
      </c>
      <c r="R2256" t="inlineStr">
        <is>
          <t>https://raw.githubusercontent.com/dmrern/clenq-gorseller/main/YENI_SEZON/CLENQ-YS-564/CLENQ-YS-564-model-arka.jpg</t>
        </is>
      </c>
      <c r="S2256" t="inlineStr">
        <is>
          <t>https://raw.githubusercontent.com/dmrern/clenq-gorseller/main/YENI_SEZON/CLENQ-YS-564/CLENQ-YS-564-aski-arka.jpg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CLENQ-YS-564-XL</t>
        </is>
      </c>
      <c r="B2257" t="inlineStr">
        <is>
          <t>CLENQ-YS-564</t>
        </is>
      </c>
      <c r="C2257" t="inlineStr">
        <is>
          <t>CLENQ</t>
        </is>
      </c>
      <c r="D2257" t="n">
        <v>604</v>
      </c>
      <c r="E2257" t="inlineStr">
        <is>
          <t>TRY</t>
        </is>
      </c>
      <c r="F2257" t="inlineStr">
        <is>
          <t>Yeni Tasarim 149 Oversize Tisort</t>
        </is>
      </c>
      <c r="G2257"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CLENQ-YS-564-XL</t>
        </is>
      </c>
      <c r="L2257" t="n">
        <v>20</v>
      </c>
      <c r="N2257" t="n">
        <v>0</v>
      </c>
      <c r="P2257" t="inlineStr">
        <is>
          <t>https://raw.githubusercontent.com/dmrern/clenq-gorseller/main/YENI_SEZON/CLENQ-YS-564/CLENQ-YS-564-model-on.jpg</t>
        </is>
      </c>
      <c r="Q2257" t="inlineStr">
        <is>
          <t>https://raw.githubusercontent.com/dmrern/clenq-gorseller/main/YENI_SEZON/CLENQ-YS-564/CLENQ-YS-564-aski-on.jpg</t>
        </is>
      </c>
      <c r="R2257" t="inlineStr">
        <is>
          <t>https://raw.githubusercontent.com/dmrern/clenq-gorseller/main/YENI_SEZON/CLENQ-YS-564/CLENQ-YS-564-model-arka.jpg</t>
        </is>
      </c>
      <c r="S2257" t="inlineStr">
        <is>
          <t>https://raw.githubusercontent.com/dmrern/clenq-gorseller/main/YENI_SEZON/CLENQ-YS-564/CLENQ-YS-564-aski-arka.jpg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CLENQ-YS-565-S</t>
        </is>
      </c>
      <c r="B2258" t="inlineStr">
        <is>
          <t>CLENQ-YS-565</t>
        </is>
      </c>
      <c r="C2258" t="inlineStr">
        <is>
          <t>CLENQ</t>
        </is>
      </c>
      <c r="D2258" t="n">
        <v>604</v>
      </c>
      <c r="E2258" t="inlineStr">
        <is>
          <t>TRY</t>
        </is>
      </c>
      <c r="F2258" t="inlineStr">
        <is>
          <t>Yeni Tasarim 150 Oversize Tisort</t>
        </is>
      </c>
      <c r="G2258"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CLENQ-YS-565-S</t>
        </is>
      </c>
      <c r="L2258" t="n">
        <v>20</v>
      </c>
      <c r="N2258" t="n">
        <v>0</v>
      </c>
      <c r="P2258" t="inlineStr">
        <is>
          <t>https://raw.githubusercontent.com/dmrern/clenq-gorseller/main/YENI_SEZON/CLENQ-YS-565/CLENQ-YS-565-model-on.jpg</t>
        </is>
      </c>
      <c r="Q2258" t="inlineStr">
        <is>
          <t>https://raw.githubusercontent.com/dmrern/clenq-gorseller/main/YENI_SEZON/CLENQ-YS-565/CLENQ-YS-565-aski-on.jpg</t>
        </is>
      </c>
      <c r="R2258" t="inlineStr">
        <is>
          <t>https://raw.githubusercontent.com/dmrern/clenq-gorseller/main/YENI_SEZON/CLENQ-YS-565/CLENQ-YS-565-model-arka.jpg</t>
        </is>
      </c>
      <c r="S2258" t="inlineStr">
        <is>
          <t>https://raw.githubusercontent.com/dmrern/clenq-gorseller/main/YENI_SEZON/CLENQ-YS-565/CLENQ-YS-565-aski-arka.jpg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CLENQ-YS-565-M</t>
        </is>
      </c>
      <c r="B2259" t="inlineStr">
        <is>
          <t>CLENQ-YS-565</t>
        </is>
      </c>
      <c r="C2259" t="inlineStr">
        <is>
          <t>CLENQ</t>
        </is>
      </c>
      <c r="D2259" t="n">
        <v>604</v>
      </c>
      <c r="E2259" t="inlineStr">
        <is>
          <t>TRY</t>
        </is>
      </c>
      <c r="F2259" t="inlineStr">
        <is>
          <t>Yeni Tasarim 150 Oversize Tisort</t>
        </is>
      </c>
      <c r="G2259"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CLENQ-YS-565-M</t>
        </is>
      </c>
      <c r="L2259" t="n">
        <v>20</v>
      </c>
      <c r="N2259" t="n">
        <v>0</v>
      </c>
      <c r="P2259" t="inlineStr">
        <is>
          <t>https://raw.githubusercontent.com/dmrern/clenq-gorseller/main/YENI_SEZON/CLENQ-YS-565/CLENQ-YS-565-model-on.jpg</t>
        </is>
      </c>
      <c r="Q2259" t="inlineStr">
        <is>
          <t>https://raw.githubusercontent.com/dmrern/clenq-gorseller/main/YENI_SEZON/CLENQ-YS-565/CLENQ-YS-565-aski-on.jpg</t>
        </is>
      </c>
      <c r="R2259" t="inlineStr">
        <is>
          <t>https://raw.githubusercontent.com/dmrern/clenq-gorseller/main/YENI_SEZON/CLENQ-YS-565/CLENQ-YS-565-model-arka.jpg</t>
        </is>
      </c>
      <c r="S2259" t="inlineStr">
        <is>
          <t>https://raw.githubusercontent.com/dmrern/clenq-gorseller/main/YENI_SEZON/CLENQ-YS-565/CLENQ-YS-565-aski-arka.jpg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CLENQ-YS-565-L</t>
        </is>
      </c>
      <c r="B2260" t="inlineStr">
        <is>
          <t>CLENQ-YS-565</t>
        </is>
      </c>
      <c r="C2260" t="inlineStr">
        <is>
          <t>CLENQ</t>
        </is>
      </c>
      <c r="D2260" t="n">
        <v>604</v>
      </c>
      <c r="E2260" t="inlineStr">
        <is>
          <t>TRY</t>
        </is>
      </c>
      <c r="F2260" t="inlineStr">
        <is>
          <t>Yeni Tasarim 150 Oversize Tisort</t>
        </is>
      </c>
      <c r="G2260"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CLENQ-YS-565-L</t>
        </is>
      </c>
      <c r="L2260" t="n">
        <v>20</v>
      </c>
      <c r="N2260" t="n">
        <v>0</v>
      </c>
      <c r="P2260" t="inlineStr">
        <is>
          <t>https://raw.githubusercontent.com/dmrern/clenq-gorseller/main/YENI_SEZON/CLENQ-YS-565/CLENQ-YS-565-model-on.jpg</t>
        </is>
      </c>
      <c r="Q2260" t="inlineStr">
        <is>
          <t>https://raw.githubusercontent.com/dmrern/clenq-gorseller/main/YENI_SEZON/CLENQ-YS-565/CLENQ-YS-565-aski-on.jpg</t>
        </is>
      </c>
      <c r="R2260" t="inlineStr">
        <is>
          <t>https://raw.githubusercontent.com/dmrern/clenq-gorseller/main/YENI_SEZON/CLENQ-YS-565/CLENQ-YS-565-model-arka.jpg</t>
        </is>
      </c>
      <c r="S2260" t="inlineStr">
        <is>
          <t>https://raw.githubusercontent.com/dmrern/clenq-gorseller/main/YENI_SEZON/CLENQ-YS-565/CLENQ-YS-565-aski-arka.jpg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CLENQ-YS-565-XL</t>
        </is>
      </c>
      <c r="B2261" t="inlineStr">
        <is>
          <t>CLENQ-YS-565</t>
        </is>
      </c>
      <c r="C2261" t="inlineStr">
        <is>
          <t>CLENQ</t>
        </is>
      </c>
      <c r="D2261" t="n">
        <v>604</v>
      </c>
      <c r="E2261" t="inlineStr">
        <is>
          <t>TRY</t>
        </is>
      </c>
      <c r="F2261" t="inlineStr">
        <is>
          <t>Yeni Tasarim 150 Oversize Tisort</t>
        </is>
      </c>
      <c r="G2261"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CLENQ-YS-565-XL</t>
        </is>
      </c>
      <c r="L2261" t="n">
        <v>20</v>
      </c>
      <c r="N2261" t="n">
        <v>0</v>
      </c>
      <c r="P2261" t="inlineStr">
        <is>
          <t>https://raw.githubusercontent.com/dmrern/clenq-gorseller/main/YENI_SEZON/CLENQ-YS-565/CLENQ-YS-565-model-on.jpg</t>
        </is>
      </c>
      <c r="Q2261" t="inlineStr">
        <is>
          <t>https://raw.githubusercontent.com/dmrern/clenq-gorseller/main/YENI_SEZON/CLENQ-YS-565/CLENQ-YS-565-aski-on.jpg</t>
        </is>
      </c>
      <c r="R2261" t="inlineStr">
        <is>
          <t>https://raw.githubusercontent.com/dmrern/clenq-gorseller/main/YENI_SEZON/CLENQ-YS-565/CLENQ-YS-565-model-arka.jpg</t>
        </is>
      </c>
      <c r="S2261" t="inlineStr">
        <is>
          <t>https://raw.githubusercontent.com/dmrern/clenq-gorseller/main/YENI_SEZON/CLENQ-YS-565/CLENQ-YS-565-aski-arka.jpg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CLENQ-YS-566-S</t>
        </is>
      </c>
      <c r="B2262" t="inlineStr">
        <is>
          <t>CLENQ-YS-566</t>
        </is>
      </c>
      <c r="C2262" t="inlineStr">
        <is>
          <t>CLENQ</t>
        </is>
      </c>
      <c r="D2262" t="n">
        <v>604</v>
      </c>
      <c r="E2262" t="inlineStr">
        <is>
          <t>TRY</t>
        </is>
      </c>
      <c r="F2262" t="inlineStr">
        <is>
          <t>Yeni Tasarim 151 Oversize Tisort</t>
        </is>
      </c>
      <c r="G2262"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CLENQ-YS-566-S</t>
        </is>
      </c>
      <c r="L2262" t="n">
        <v>20</v>
      </c>
      <c r="N2262" t="n">
        <v>0</v>
      </c>
      <c r="P2262" t="inlineStr">
        <is>
          <t>https://raw.githubusercontent.com/dmrern/clenq-gorseller/main/YENI_SEZON/CLENQ-YS-566/CLENQ-YS-566-model-on.jpg</t>
        </is>
      </c>
      <c r="Q2262" t="inlineStr">
        <is>
          <t>https://raw.githubusercontent.com/dmrern/clenq-gorseller/main/YENI_SEZON/CLENQ-YS-566/CLENQ-YS-566-aski-on.jpg</t>
        </is>
      </c>
      <c r="R2262" t="inlineStr">
        <is>
          <t>https://raw.githubusercontent.com/dmrern/clenq-gorseller/main/YENI_SEZON/CLENQ-YS-566/CLENQ-YS-566-model-arka.jpg</t>
        </is>
      </c>
      <c r="S2262" t="inlineStr">
        <is>
          <t>https://raw.githubusercontent.com/dmrern/clenq-gorseller/main/YENI_SEZON/CLENQ-YS-566/CLENQ-YS-566-aski-arka.jpg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CLENQ-YS-566-M</t>
        </is>
      </c>
      <c r="B2263" t="inlineStr">
        <is>
          <t>CLENQ-YS-566</t>
        </is>
      </c>
      <c r="C2263" t="inlineStr">
        <is>
          <t>CLENQ</t>
        </is>
      </c>
      <c r="D2263" t="n">
        <v>604</v>
      </c>
      <c r="E2263" t="inlineStr">
        <is>
          <t>TRY</t>
        </is>
      </c>
      <c r="F2263" t="inlineStr">
        <is>
          <t>Yeni Tasarim 151 Oversize Tisort</t>
        </is>
      </c>
      <c r="G2263"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CLENQ-YS-566-M</t>
        </is>
      </c>
      <c r="L2263" t="n">
        <v>20</v>
      </c>
      <c r="N2263" t="n">
        <v>0</v>
      </c>
      <c r="P2263" t="inlineStr">
        <is>
          <t>https://raw.githubusercontent.com/dmrern/clenq-gorseller/main/YENI_SEZON/CLENQ-YS-566/CLENQ-YS-566-model-on.jpg</t>
        </is>
      </c>
      <c r="Q2263" t="inlineStr">
        <is>
          <t>https://raw.githubusercontent.com/dmrern/clenq-gorseller/main/YENI_SEZON/CLENQ-YS-566/CLENQ-YS-566-aski-on.jpg</t>
        </is>
      </c>
      <c r="R2263" t="inlineStr">
        <is>
          <t>https://raw.githubusercontent.com/dmrern/clenq-gorseller/main/YENI_SEZON/CLENQ-YS-566/CLENQ-YS-566-model-arka.jpg</t>
        </is>
      </c>
      <c r="S2263" t="inlineStr">
        <is>
          <t>https://raw.githubusercontent.com/dmrern/clenq-gorseller/main/YENI_SEZON/CLENQ-YS-566/CLENQ-YS-566-aski-arka.jpg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CLENQ-YS-566-L</t>
        </is>
      </c>
      <c r="B2264" t="inlineStr">
        <is>
          <t>CLENQ-YS-566</t>
        </is>
      </c>
      <c r="C2264" t="inlineStr">
        <is>
          <t>CLENQ</t>
        </is>
      </c>
      <c r="D2264" t="n">
        <v>604</v>
      </c>
      <c r="E2264" t="inlineStr">
        <is>
          <t>TRY</t>
        </is>
      </c>
      <c r="F2264" t="inlineStr">
        <is>
          <t>Yeni Tasarim 151 Oversize Tisort</t>
        </is>
      </c>
      <c r="G2264"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CLENQ-YS-566-L</t>
        </is>
      </c>
      <c r="L2264" t="n">
        <v>20</v>
      </c>
      <c r="N2264" t="n">
        <v>0</v>
      </c>
      <c r="P2264" t="inlineStr">
        <is>
          <t>https://raw.githubusercontent.com/dmrern/clenq-gorseller/main/YENI_SEZON/CLENQ-YS-566/CLENQ-YS-566-model-on.jpg</t>
        </is>
      </c>
      <c r="Q2264" t="inlineStr">
        <is>
          <t>https://raw.githubusercontent.com/dmrern/clenq-gorseller/main/YENI_SEZON/CLENQ-YS-566/CLENQ-YS-566-aski-on.jpg</t>
        </is>
      </c>
      <c r="R2264" t="inlineStr">
        <is>
          <t>https://raw.githubusercontent.com/dmrern/clenq-gorseller/main/YENI_SEZON/CLENQ-YS-566/CLENQ-YS-566-model-arka.jpg</t>
        </is>
      </c>
      <c r="S2264" t="inlineStr">
        <is>
          <t>https://raw.githubusercontent.com/dmrern/clenq-gorseller/main/YENI_SEZON/CLENQ-YS-566/CLENQ-YS-566-aski-arka.jpg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CLENQ-YS-566-XL</t>
        </is>
      </c>
      <c r="B2265" t="inlineStr">
        <is>
          <t>CLENQ-YS-566</t>
        </is>
      </c>
      <c r="C2265" t="inlineStr">
        <is>
          <t>CLENQ</t>
        </is>
      </c>
      <c r="D2265" t="n">
        <v>604</v>
      </c>
      <c r="E2265" t="inlineStr">
        <is>
          <t>TRY</t>
        </is>
      </c>
      <c r="F2265" t="inlineStr">
        <is>
          <t>Yeni Tasarim 151 Oversize Tisort</t>
        </is>
      </c>
      <c r="G2265"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CLENQ-YS-566-XL</t>
        </is>
      </c>
      <c r="L2265" t="n">
        <v>20</v>
      </c>
      <c r="N2265" t="n">
        <v>0</v>
      </c>
      <c r="P2265" t="inlineStr">
        <is>
          <t>https://raw.githubusercontent.com/dmrern/clenq-gorseller/main/YENI_SEZON/CLENQ-YS-566/CLENQ-YS-566-model-on.jpg</t>
        </is>
      </c>
      <c r="Q2265" t="inlineStr">
        <is>
          <t>https://raw.githubusercontent.com/dmrern/clenq-gorseller/main/YENI_SEZON/CLENQ-YS-566/CLENQ-YS-566-aski-on.jpg</t>
        </is>
      </c>
      <c r="R2265" t="inlineStr">
        <is>
          <t>https://raw.githubusercontent.com/dmrern/clenq-gorseller/main/YENI_SEZON/CLENQ-YS-566/CLENQ-YS-566-model-arka.jpg</t>
        </is>
      </c>
      <c r="S2265" t="inlineStr">
        <is>
          <t>https://raw.githubusercontent.com/dmrern/clenq-gorseller/main/YENI_SEZON/CLENQ-YS-566/CLENQ-YS-566-aski-arka.jpg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2026-06-09T00:14:09Z</dcterms:modified>
  <cp:lastModifiedBy>Kerimcan Atabey</cp:lastModifiedBy>
</cp:coreProperties>
</file>