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V146" t="inlineStr"/>
      <c r="W146" t="inlineStr"/>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V147" t="inlineStr"/>
      <c r="W147" t="inlineStr"/>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V148" t="inlineStr"/>
      <c r="W148" t="inlineStr"/>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V149" t="inlineStr"/>
      <c r="W149" t="inlineStr"/>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2026-06-08T01:18:37Z</dcterms:modified>
  <cp:lastModifiedBy>Kerimcan Atabey</cp:lastModifiedBy>
</cp:coreProperties>
</file>