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3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V34" t="inlineStr"/>
      <c r="W34" t="inlineStr"/>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V35" t="inlineStr"/>
      <c r="W35" t="inlineStr"/>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V36" t="inlineStr"/>
      <c r="W36" t="inlineStr"/>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V37" t="inlineStr"/>
      <c r="W37" t="inlineStr"/>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2026-06-08T00:26:26Z</dcterms:modified>
  <cp:lastModifiedBy>Kerimcan Atabey</cp:lastModifiedBy>
</cp:coreProperties>
</file>